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22932" windowHeight="11856" tabRatio="968" firstSheet="2" activeTab="3"/>
  </bookViews>
  <sheets>
    <sheet name="Sheet1" sheetId="1" r:id="rId1"/>
    <sheet name="Sheet2" sheetId="2" r:id="rId2"/>
    <sheet name="Sheet3" sheetId="3" r:id="rId3"/>
    <sheet name="set1" sheetId="4" r:id="rId4"/>
    <sheet name="set2" sheetId="5" r:id="rId5"/>
    <sheet name="set3" sheetId="6" r:id="rId6"/>
    <sheet name="set4" sheetId="7" r:id="rId7"/>
    <sheet name="set5" sheetId="8" r:id="rId8"/>
    <sheet name="set6" sheetId="9" r:id="rId9"/>
    <sheet name="set7" sheetId="10" r:id="rId10"/>
    <sheet name="set8" sheetId="11" r:id="rId11"/>
    <sheet name="set9" sheetId="12" r:id="rId12"/>
    <sheet name="set10" sheetId="13" r:id="rId13"/>
    <sheet name="set11" sheetId="14" r:id="rId14"/>
    <sheet name="set12" sheetId="15" r:id="rId15"/>
    <sheet name="set13" sheetId="16" r:id="rId16"/>
    <sheet name="set14" sheetId="17" r:id="rId17"/>
    <sheet name="set15" sheetId="18" r:id="rId18"/>
    <sheet name="set16" sheetId="19" r:id="rId19"/>
    <sheet name="set17" sheetId="20" r:id="rId20"/>
    <sheet name="set18" sheetId="21" r:id="rId21"/>
    <sheet name="set19" sheetId="22" r:id="rId22"/>
    <sheet name="set20" sheetId="23" r:id="rId23"/>
    <sheet name="set21" sheetId="24" r:id="rId24"/>
    <sheet name="set22" sheetId="25" r:id="rId25"/>
    <sheet name="set23" sheetId="26" r:id="rId26"/>
    <sheet name="set24" sheetId="27" r:id="rId27"/>
    <sheet name="set25" sheetId="28" r:id="rId28"/>
    <sheet name="set26" sheetId="29" r:id="rId29"/>
    <sheet name="set27" sheetId="30" r:id="rId30"/>
    <sheet name="set28" sheetId="31" r:id="rId31"/>
    <sheet name="set29" sheetId="32" r:id="rId32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'set3'!$A$1:$A$297</c:f>
              <c:numCache>
                <c:formatCode>General</c:formatCode>
                <c:ptCount val="297"/>
                <c:pt idx="0">
                  <c:v>4.9515546288806424E-2</c:v>
                </c:pt>
                <c:pt idx="1">
                  <c:v>4.9662379269063014E-2</c:v>
                </c:pt>
                <c:pt idx="2">
                  <c:v>5.0586814530800904E-2</c:v>
                </c:pt>
                <c:pt idx="3">
                  <c:v>4.8163456578897777E-2</c:v>
                </c:pt>
                <c:pt idx="4">
                  <c:v>4.9710966558961144E-2</c:v>
                </c:pt>
                <c:pt idx="5">
                  <c:v>5.1726729642883482E-2</c:v>
                </c:pt>
                <c:pt idx="6">
                  <c:v>5.2251029748330187E-2</c:v>
                </c:pt>
                <c:pt idx="7">
                  <c:v>5.1388813875807939E-2</c:v>
                </c:pt>
                <c:pt idx="8">
                  <c:v>4.9037995501035166E-2</c:v>
                </c:pt>
                <c:pt idx="9">
                  <c:v>4.8553682000649259E-2</c:v>
                </c:pt>
                <c:pt idx="10">
                  <c:v>4.9967333693763147E-2</c:v>
                </c:pt>
                <c:pt idx="11">
                  <c:v>5.2529021431758374E-2</c:v>
                </c:pt>
                <c:pt idx="12">
                  <c:v>5.0659266519947711E-2</c:v>
                </c:pt>
                <c:pt idx="13">
                  <c:v>5.9517026878313332E-2</c:v>
                </c:pt>
                <c:pt idx="14">
                  <c:v>5.2057225715357272E-2</c:v>
                </c:pt>
                <c:pt idx="15">
                  <c:v>5.2072334488009943E-2</c:v>
                </c:pt>
                <c:pt idx="16">
                  <c:v>5.1123399626511648E-2</c:v>
                </c:pt>
                <c:pt idx="17">
                  <c:v>5.3064102734098971E-2</c:v>
                </c:pt>
                <c:pt idx="18">
                  <c:v>4.9582005633933474E-2</c:v>
                </c:pt>
                <c:pt idx="19">
                  <c:v>4.7773255887151193E-2</c:v>
                </c:pt>
                <c:pt idx="20">
                  <c:v>5.0476077345968609E-2</c:v>
                </c:pt>
                <c:pt idx="21">
                  <c:v>4.8807263828254913E-2</c:v>
                </c:pt>
                <c:pt idx="22">
                  <c:v>5.0705555369290896E-2</c:v>
                </c:pt>
                <c:pt idx="23">
                  <c:v>5.0387917359802081E-2</c:v>
                </c:pt>
                <c:pt idx="24">
                  <c:v>5.2703239419517288E-2</c:v>
                </c:pt>
                <c:pt idx="25">
                  <c:v>5.0807148996928342E-2</c:v>
                </c:pt>
                <c:pt idx="26">
                  <c:v>5.1652737950645365E-2</c:v>
                </c:pt>
                <c:pt idx="27">
                  <c:v>4.9567125719240476E-2</c:v>
                </c:pt>
                <c:pt idx="28">
                  <c:v>5.0126363736214069E-2</c:v>
                </c:pt>
                <c:pt idx="29">
                  <c:v>5.1209716029533427E-2</c:v>
                </c:pt>
                <c:pt idx="30">
                  <c:v>5.0530473141104176E-2</c:v>
                </c:pt>
                <c:pt idx="31">
                  <c:v>5.06086959664123E-2</c:v>
                </c:pt>
                <c:pt idx="32">
                  <c:v>4.9144025981848423E-2</c:v>
                </c:pt>
                <c:pt idx="33">
                  <c:v>5.0998940822545434E-2</c:v>
                </c:pt>
                <c:pt idx="34">
                  <c:v>4.9861461339138574E-2</c:v>
                </c:pt>
                <c:pt idx="35">
                  <c:v>5.0131247418493695E-2</c:v>
                </c:pt>
                <c:pt idx="36">
                  <c:v>5.5760381095076202E-2</c:v>
                </c:pt>
                <c:pt idx="37">
                  <c:v>5.0647924814190691E-2</c:v>
                </c:pt>
                <c:pt idx="38">
                  <c:v>4.8100668567486855E-2</c:v>
                </c:pt>
                <c:pt idx="39">
                  <c:v>5.0162174498106102E-2</c:v>
                </c:pt>
                <c:pt idx="40">
                  <c:v>5.3172874688116864E-2</c:v>
                </c:pt>
                <c:pt idx="41">
                  <c:v>5.2095604974547662E-2</c:v>
                </c:pt>
                <c:pt idx="42">
                  <c:v>4.8818328665419471E-2</c:v>
                </c:pt>
                <c:pt idx="43">
                  <c:v>5.09288322450933E-2</c:v>
                </c:pt>
                <c:pt idx="44">
                  <c:v>5.3694302096806708E-2</c:v>
                </c:pt>
                <c:pt idx="45">
                  <c:v>5.1324088840763601E-2</c:v>
                </c:pt>
                <c:pt idx="46">
                  <c:v>5.0785394787766988E-2</c:v>
                </c:pt>
                <c:pt idx="47">
                  <c:v>5.2354279271625767E-2</c:v>
                </c:pt>
                <c:pt idx="48">
                  <c:v>5.4066834547219139E-2</c:v>
                </c:pt>
                <c:pt idx="49">
                  <c:v>4.5871973442350687E-2</c:v>
                </c:pt>
                <c:pt idx="50">
                  <c:v>5.0637757384816677E-2</c:v>
                </c:pt>
                <c:pt idx="51">
                  <c:v>5.079232733707971E-2</c:v>
                </c:pt>
                <c:pt idx="52">
                  <c:v>4.9104611581410967E-2</c:v>
                </c:pt>
                <c:pt idx="53">
                  <c:v>5.2868148307767579E-2</c:v>
                </c:pt>
                <c:pt idx="54">
                  <c:v>5.2198233814757043E-2</c:v>
                </c:pt>
                <c:pt idx="55">
                  <c:v>5.052137531683111E-2</c:v>
                </c:pt>
                <c:pt idx="56">
                  <c:v>5.0709080317556575E-2</c:v>
                </c:pt>
                <c:pt idx="57">
                  <c:v>5.0543622716747831E-2</c:v>
                </c:pt>
                <c:pt idx="58">
                  <c:v>4.82388927892086E-2</c:v>
                </c:pt>
                <c:pt idx="59">
                  <c:v>4.7374917295402719E-2</c:v>
                </c:pt>
                <c:pt idx="60">
                  <c:v>4.9959147246597842E-2</c:v>
                </c:pt>
                <c:pt idx="61">
                  <c:v>5.1356088589329947E-2</c:v>
                </c:pt>
                <c:pt idx="62">
                  <c:v>5.1023432116416238E-2</c:v>
                </c:pt>
                <c:pt idx="63">
                  <c:v>5.3257967769217686E-2</c:v>
                </c:pt>
                <c:pt idx="64">
                  <c:v>5.1280217347445881E-2</c:v>
                </c:pt>
                <c:pt idx="65">
                  <c:v>5.1372284779708781E-2</c:v>
                </c:pt>
                <c:pt idx="66">
                  <c:v>4.7345921631769698E-2</c:v>
                </c:pt>
                <c:pt idx="67">
                  <c:v>4.7877288769965373E-2</c:v>
                </c:pt>
                <c:pt idx="68">
                  <c:v>5.044880958178271E-2</c:v>
                </c:pt>
                <c:pt idx="69">
                  <c:v>4.8318437519678445E-2</c:v>
                </c:pt>
                <c:pt idx="70">
                  <c:v>5.1069409253987508E-2</c:v>
                </c:pt>
                <c:pt idx="71">
                  <c:v>4.8967477427137536E-2</c:v>
                </c:pt>
                <c:pt idx="72">
                  <c:v>4.8693518475403985E-2</c:v>
                </c:pt>
                <c:pt idx="73">
                  <c:v>5.1809248996568844E-2</c:v>
                </c:pt>
                <c:pt idx="74">
                  <c:v>4.9444788140677251E-2</c:v>
                </c:pt>
                <c:pt idx="75">
                  <c:v>4.7337642491234802E-2</c:v>
                </c:pt>
                <c:pt idx="76">
                  <c:v>4.9861810747502996E-2</c:v>
                </c:pt>
                <c:pt idx="77">
                  <c:v>5.0900476635607511E-2</c:v>
                </c:pt>
                <c:pt idx="78">
                  <c:v>4.8144234619417137E-2</c:v>
                </c:pt>
                <c:pt idx="79">
                  <c:v>4.9275697766368094E-2</c:v>
                </c:pt>
                <c:pt idx="80">
                  <c:v>4.6661153751663582E-2</c:v>
                </c:pt>
                <c:pt idx="81">
                  <c:v>5.1414172578394771E-2</c:v>
                </c:pt>
                <c:pt idx="82">
                  <c:v>5.1616160832774483E-2</c:v>
                </c:pt>
                <c:pt idx="83">
                  <c:v>5.0995721874023688E-2</c:v>
                </c:pt>
                <c:pt idx="84">
                  <c:v>4.9003676665563496E-2</c:v>
                </c:pt>
                <c:pt idx="85">
                  <c:v>5.3533414378394498E-2</c:v>
                </c:pt>
                <c:pt idx="86">
                  <c:v>4.9342745377173994E-2</c:v>
                </c:pt>
                <c:pt idx="87">
                  <c:v>5.0537772194828821E-2</c:v>
                </c:pt>
                <c:pt idx="88">
                  <c:v>5.2205660415723033E-2</c:v>
                </c:pt>
                <c:pt idx="89">
                  <c:v>5.1773773772490331E-2</c:v>
                </c:pt>
                <c:pt idx="90">
                  <c:v>5.3322754419533831E-2</c:v>
                </c:pt>
                <c:pt idx="91">
                  <c:v>5.108914637179475E-2</c:v>
                </c:pt>
                <c:pt idx="92">
                  <c:v>5.3135100145720225E-2</c:v>
                </c:pt>
                <c:pt idx="93">
                  <c:v>4.9491817818059849E-2</c:v>
                </c:pt>
                <c:pt idx="94">
                  <c:v>5.0124068089908269E-2</c:v>
                </c:pt>
                <c:pt idx="95">
                  <c:v>5.2685828303469059E-2</c:v>
                </c:pt>
                <c:pt idx="96">
                  <c:v>4.992384348191034E-2</c:v>
                </c:pt>
                <c:pt idx="97">
                  <c:v>4.836336435873325E-2</c:v>
                </c:pt>
                <c:pt idx="98">
                  <c:v>5.3839802290028257E-2</c:v>
                </c:pt>
                <c:pt idx="99">
                  <c:v>4.5894978015728657E-2</c:v>
                </c:pt>
                <c:pt idx="100">
                  <c:v>5.3505813887047143E-2</c:v>
                </c:pt>
                <c:pt idx="101">
                  <c:v>4.947888041757733E-2</c:v>
                </c:pt>
                <c:pt idx="102">
                  <c:v>5.0032647433144894E-2</c:v>
                </c:pt>
                <c:pt idx="103">
                  <c:v>4.8473423923535826E-2</c:v>
                </c:pt>
                <c:pt idx="104">
                  <c:v>4.9753397509549248E-2</c:v>
                </c:pt>
                <c:pt idx="105">
                  <c:v>5.1082891470485108E-2</c:v>
                </c:pt>
                <c:pt idx="106">
                  <c:v>5.078529620127261E-2</c:v>
                </c:pt>
                <c:pt idx="107">
                  <c:v>5.4098938735377446E-2</c:v>
                </c:pt>
                <c:pt idx="108">
                  <c:v>5.0337526260916761E-2</c:v>
                </c:pt>
                <c:pt idx="109">
                  <c:v>4.885386151658732E-2</c:v>
                </c:pt>
                <c:pt idx="110">
                  <c:v>5.0425927091103488E-2</c:v>
                </c:pt>
                <c:pt idx="111">
                  <c:v>4.8597408008459873E-2</c:v>
                </c:pt>
                <c:pt idx="112">
                  <c:v>5.5109641842377488E-2</c:v>
                </c:pt>
                <c:pt idx="113">
                  <c:v>4.9093533580164953E-2</c:v>
                </c:pt>
                <c:pt idx="114">
                  <c:v>4.4013349544800705E-2</c:v>
                </c:pt>
                <c:pt idx="115">
                  <c:v>5.0545448904715136E-2</c:v>
                </c:pt>
                <c:pt idx="116">
                  <c:v>5.207251754269026E-2</c:v>
                </c:pt>
                <c:pt idx="117">
                  <c:v>5.2397062745643312E-2</c:v>
                </c:pt>
                <c:pt idx="118">
                  <c:v>5.0631686194037746E-2</c:v>
                </c:pt>
                <c:pt idx="119">
                  <c:v>5.0343074544480747E-2</c:v>
                </c:pt>
                <c:pt idx="120">
                  <c:v>5.0334005874716876E-2</c:v>
                </c:pt>
                <c:pt idx="121">
                  <c:v>5.0243459874535032E-2</c:v>
                </c:pt>
                <c:pt idx="122">
                  <c:v>4.8499144915449412E-2</c:v>
                </c:pt>
                <c:pt idx="123">
                  <c:v>5.0846477494805371E-2</c:v>
                </c:pt>
                <c:pt idx="124">
                  <c:v>5.1586116861823142E-2</c:v>
                </c:pt>
                <c:pt idx="125">
                  <c:v>5.1025473469000604E-2</c:v>
                </c:pt>
                <c:pt idx="126">
                  <c:v>5.2243351486958592E-2</c:v>
                </c:pt>
                <c:pt idx="127">
                  <c:v>4.8698095013724879E-2</c:v>
                </c:pt>
                <c:pt idx="128">
                  <c:v>5.0105129126926586E-2</c:v>
                </c:pt>
                <c:pt idx="129">
                  <c:v>5.0371682342548921E-2</c:v>
                </c:pt>
                <c:pt idx="130">
                  <c:v>5.1377276175981187E-2</c:v>
                </c:pt>
                <c:pt idx="131">
                  <c:v>5.0002762386522612E-2</c:v>
                </c:pt>
                <c:pt idx="132">
                  <c:v>5.0819923712916798E-2</c:v>
                </c:pt>
                <c:pt idx="133">
                  <c:v>5.0067205922001742E-2</c:v>
                </c:pt>
                <c:pt idx="134">
                  <c:v>4.8849844248763402E-2</c:v>
                </c:pt>
                <c:pt idx="135">
                  <c:v>5.0865456358888228E-2</c:v>
                </c:pt>
                <c:pt idx="136">
                  <c:v>5.2805702119732137E-2</c:v>
                </c:pt>
                <c:pt idx="137">
                  <c:v>4.8907064390862537E-2</c:v>
                </c:pt>
                <c:pt idx="138">
                  <c:v>5.0033468052917009E-2</c:v>
                </c:pt>
                <c:pt idx="139">
                  <c:v>5.0698148028760152E-2</c:v>
                </c:pt>
                <c:pt idx="140">
                  <c:v>5.0364655297590308E-2</c:v>
                </c:pt>
                <c:pt idx="141">
                  <c:v>5.099353746151436E-2</c:v>
                </c:pt>
                <c:pt idx="142">
                  <c:v>4.839829269223575E-2</c:v>
                </c:pt>
                <c:pt idx="143">
                  <c:v>5.0541589835995986E-2</c:v>
                </c:pt>
                <c:pt idx="144">
                  <c:v>4.9413172705472803E-2</c:v>
                </c:pt>
                <c:pt idx="145">
                  <c:v>4.9878143441022038E-2</c:v>
                </c:pt>
                <c:pt idx="146">
                  <c:v>4.9261444729937917E-2</c:v>
                </c:pt>
                <c:pt idx="147">
                  <c:v>4.9724705755818221E-2</c:v>
                </c:pt>
                <c:pt idx="148">
                  <c:v>4.9875489607297596E-2</c:v>
                </c:pt>
                <c:pt idx="149">
                  <c:v>5.2404158874533702E-2</c:v>
                </c:pt>
                <c:pt idx="150">
                  <c:v>4.9562028423106405E-2</c:v>
                </c:pt>
                <c:pt idx="151">
                  <c:v>5.0674130348110087E-2</c:v>
                </c:pt>
                <c:pt idx="152">
                  <c:v>5.0287844908493695E-2</c:v>
                </c:pt>
                <c:pt idx="153">
                  <c:v>5.0261215384516021E-2</c:v>
                </c:pt>
                <c:pt idx="154">
                  <c:v>4.9894722124401734E-2</c:v>
                </c:pt>
                <c:pt idx="155">
                  <c:v>4.9872483926563418E-2</c:v>
                </c:pt>
                <c:pt idx="156">
                  <c:v>5.0068903503483843E-2</c:v>
                </c:pt>
                <c:pt idx="157">
                  <c:v>4.8628405038741281E-2</c:v>
                </c:pt>
                <c:pt idx="158">
                  <c:v>5.0847898962101568E-2</c:v>
                </c:pt>
                <c:pt idx="159">
                  <c:v>4.848197121862112E-2</c:v>
                </c:pt>
                <c:pt idx="160">
                  <c:v>5.2085529644897995E-2</c:v>
                </c:pt>
                <c:pt idx="161">
                  <c:v>5.1497519712542829E-2</c:v>
                </c:pt>
                <c:pt idx="162">
                  <c:v>5.172567044441248E-2</c:v>
                </c:pt>
                <c:pt idx="163">
                  <c:v>5.4739256515376748E-2</c:v>
                </c:pt>
                <c:pt idx="164">
                  <c:v>4.2553116896522247E-2</c:v>
                </c:pt>
                <c:pt idx="165">
                  <c:v>5.1029475907231663E-2</c:v>
                </c:pt>
                <c:pt idx="166">
                  <c:v>4.9153169860188417E-2</c:v>
                </c:pt>
                <c:pt idx="167">
                  <c:v>5.9450911200591254E-2</c:v>
                </c:pt>
                <c:pt idx="168">
                  <c:v>6.6497312250745441E-2</c:v>
                </c:pt>
                <c:pt idx="169">
                  <c:v>6.9089748872312021E-2</c:v>
                </c:pt>
                <c:pt idx="170">
                  <c:v>6.6240946144276475E-2</c:v>
                </c:pt>
                <c:pt idx="171">
                  <c:v>9.6879987155850875E-2</c:v>
                </c:pt>
                <c:pt idx="172">
                  <c:v>7.874447771403191E-2</c:v>
                </c:pt>
                <c:pt idx="173">
                  <c:v>4.8887011361277433E-2</c:v>
                </c:pt>
                <c:pt idx="174">
                  <c:v>8.3771522106660334E-2</c:v>
                </c:pt>
                <c:pt idx="175">
                  <c:v>7.1363261216593823E-2</c:v>
                </c:pt>
                <c:pt idx="176">
                  <c:v>6.9674200396061731E-2</c:v>
                </c:pt>
                <c:pt idx="177">
                  <c:v>7.1975676109818462E-2</c:v>
                </c:pt>
                <c:pt idx="178">
                  <c:v>7.5203753122136507E-2</c:v>
                </c:pt>
                <c:pt idx="179">
                  <c:v>5.5571999592580648E-2</c:v>
                </c:pt>
                <c:pt idx="180">
                  <c:v>5.0476553429179505E-2</c:v>
                </c:pt>
                <c:pt idx="181">
                  <c:v>4.9013853099871579E-2</c:v>
                </c:pt>
                <c:pt idx="182">
                  <c:v>5.1524657755897735E-2</c:v>
                </c:pt>
                <c:pt idx="183">
                  <c:v>5.4641189092250554E-2</c:v>
                </c:pt>
                <c:pt idx="184">
                  <c:v>5.6779091244650207E-2</c:v>
                </c:pt>
                <c:pt idx="185">
                  <c:v>6.2509775830182426E-2</c:v>
                </c:pt>
                <c:pt idx="186">
                  <c:v>7.0006362736754271E-2</c:v>
                </c:pt>
                <c:pt idx="187">
                  <c:v>6.016467608266917E-2</c:v>
                </c:pt>
                <c:pt idx="188">
                  <c:v>6.1622423311620683E-2</c:v>
                </c:pt>
                <c:pt idx="189">
                  <c:v>6.4174609893990098E-2</c:v>
                </c:pt>
                <c:pt idx="190">
                  <c:v>6.7115361770830578E-2</c:v>
                </c:pt>
                <c:pt idx="191">
                  <c:v>7.0060623239108971E-2</c:v>
                </c:pt>
                <c:pt idx="192">
                  <c:v>6.4579358287674776E-2</c:v>
                </c:pt>
                <c:pt idx="193">
                  <c:v>6.4032250612337277E-2</c:v>
                </c:pt>
                <c:pt idx="194">
                  <c:v>6.6938798650632694E-2</c:v>
                </c:pt>
                <c:pt idx="195">
                  <c:v>6.4780875671457655E-2</c:v>
                </c:pt>
                <c:pt idx="196">
                  <c:v>6.8853291063752958E-2</c:v>
                </c:pt>
                <c:pt idx="197">
                  <c:v>6.3127439929599904E-2</c:v>
                </c:pt>
                <c:pt idx="198">
                  <c:v>6.559646360950995E-2</c:v>
                </c:pt>
                <c:pt idx="199">
                  <c:v>6.4735406986773061E-2</c:v>
                </c:pt>
                <c:pt idx="200">
                  <c:v>6.0204568476201072E-2</c:v>
                </c:pt>
                <c:pt idx="201">
                  <c:v>6.3739656672608877E-2</c:v>
                </c:pt>
                <c:pt idx="202">
                  <c:v>6.4551305489532446E-2</c:v>
                </c:pt>
                <c:pt idx="203">
                  <c:v>6.5232256495342478E-2</c:v>
                </c:pt>
                <c:pt idx="204">
                  <c:v>6.6678604662041313E-2</c:v>
                </c:pt>
                <c:pt idx="205">
                  <c:v>6.5736191952828538E-2</c:v>
                </c:pt>
                <c:pt idx="206">
                  <c:v>5.7978595673181268E-2</c:v>
                </c:pt>
                <c:pt idx="207">
                  <c:v>6.2240470685724643E-2</c:v>
                </c:pt>
                <c:pt idx="208">
                  <c:v>5.9358463459688593E-2</c:v>
                </c:pt>
                <c:pt idx="209">
                  <c:v>5.5985488159011387E-2</c:v>
                </c:pt>
                <c:pt idx="210">
                  <c:v>5.9286612602230303E-2</c:v>
                </c:pt>
                <c:pt idx="211">
                  <c:v>6.0425154599245127E-2</c:v>
                </c:pt>
                <c:pt idx="212">
                  <c:v>5.3148968609618132E-2</c:v>
                </c:pt>
                <c:pt idx="213">
                  <c:v>5.7811271112050859E-2</c:v>
                </c:pt>
                <c:pt idx="214">
                  <c:v>6.0173462456529526E-2</c:v>
                </c:pt>
                <c:pt idx="215">
                  <c:v>6.5115435314923018E-2</c:v>
                </c:pt>
                <c:pt idx="216">
                  <c:v>6.0887848919482124E-2</c:v>
                </c:pt>
                <c:pt idx="217">
                  <c:v>6.4920710728164716E-2</c:v>
                </c:pt>
                <c:pt idx="218">
                  <c:v>6.5386384454033289E-2</c:v>
                </c:pt>
                <c:pt idx="219">
                  <c:v>6.0381107623609313E-2</c:v>
                </c:pt>
                <c:pt idx="220">
                  <c:v>6.8232117437639475E-2</c:v>
                </c:pt>
                <c:pt idx="221">
                  <c:v>6.6455420921900002E-2</c:v>
                </c:pt>
                <c:pt idx="222">
                  <c:v>7.0544335706883995E-2</c:v>
                </c:pt>
                <c:pt idx="223">
                  <c:v>6.5905088701502121E-2</c:v>
                </c:pt>
                <c:pt idx="224">
                  <c:v>5.8539195557205763E-2</c:v>
                </c:pt>
                <c:pt idx="225">
                  <c:v>6.0431955169095837E-2</c:v>
                </c:pt>
                <c:pt idx="226">
                  <c:v>6.244991956162331E-2</c:v>
                </c:pt>
                <c:pt idx="227">
                  <c:v>6.0105539301329558E-2</c:v>
                </c:pt>
                <c:pt idx="228">
                  <c:v>6.3780268441441842E-2</c:v>
                </c:pt>
                <c:pt idx="229">
                  <c:v>6.5630227848155212E-2</c:v>
                </c:pt>
                <c:pt idx="230">
                  <c:v>5.8020332375396021E-2</c:v>
                </c:pt>
                <c:pt idx="231">
                  <c:v>5.8879921303135088E-2</c:v>
                </c:pt>
                <c:pt idx="232">
                  <c:v>5.9132318466692521E-2</c:v>
                </c:pt>
                <c:pt idx="233">
                  <c:v>5.7127091694119433E-2</c:v>
                </c:pt>
                <c:pt idx="234">
                  <c:v>5.7966339364318671E-2</c:v>
                </c:pt>
                <c:pt idx="235">
                  <c:v>6.810028983996666E-2</c:v>
                </c:pt>
                <c:pt idx="236">
                  <c:v>6.6852488279393427E-2</c:v>
                </c:pt>
                <c:pt idx="237">
                  <c:v>9.0428967081187181E-2</c:v>
                </c:pt>
                <c:pt idx="238">
                  <c:v>5.1015672363971316E-2</c:v>
                </c:pt>
                <c:pt idx="239">
                  <c:v>6.2422510875407407E-2</c:v>
                </c:pt>
                <c:pt idx="240">
                  <c:v>4.0752599427226657E-2</c:v>
                </c:pt>
                <c:pt idx="241">
                  <c:v>5.5033561885908661E-2</c:v>
                </c:pt>
                <c:pt idx="242">
                  <c:v>7.3813765914114066E-2</c:v>
                </c:pt>
                <c:pt idx="243">
                  <c:v>2.7724443918432401E-2</c:v>
                </c:pt>
                <c:pt idx="244">
                  <c:v>4.7631060338056412E-2</c:v>
                </c:pt>
                <c:pt idx="245">
                  <c:v>5.6328794738742541E-2</c:v>
                </c:pt>
                <c:pt idx="246">
                  <c:v>5.2116673500360852E-2</c:v>
                </c:pt>
                <c:pt idx="247">
                  <c:v>9.9582920551055623E-2</c:v>
                </c:pt>
                <c:pt idx="248">
                  <c:v>0.29995531628299443</c:v>
                </c:pt>
                <c:pt idx="249">
                  <c:v>0.21002004194186416</c:v>
                </c:pt>
                <c:pt idx="250">
                  <c:v>9.3053245475885726E-2</c:v>
                </c:pt>
                <c:pt idx="251">
                  <c:v>0.11647606565439629</c:v>
                </c:pt>
                <c:pt idx="252">
                  <c:v>0.12816445922484893</c:v>
                </c:pt>
                <c:pt idx="253">
                  <c:v>7.8861431290836351E-2</c:v>
                </c:pt>
                <c:pt idx="254">
                  <c:v>6.5207800135104868E-2</c:v>
                </c:pt>
                <c:pt idx="255">
                  <c:v>0.12465138200708675</c:v>
                </c:pt>
                <c:pt idx="256">
                  <c:v>0.23434980075635276</c:v>
                </c:pt>
                <c:pt idx="257">
                  <c:v>0.2732971184797639</c:v>
                </c:pt>
                <c:pt idx="258">
                  <c:v>3.0545355330042444E-2</c:v>
                </c:pt>
                <c:pt idx="259">
                  <c:v>5.8871977777351314E-2</c:v>
                </c:pt>
                <c:pt idx="260">
                  <c:v>8.0630448111876876E-2</c:v>
                </c:pt>
                <c:pt idx="261">
                  <c:v>7.0958793558993996E-2</c:v>
                </c:pt>
                <c:pt idx="262">
                  <c:v>6.2589917886433602E-2</c:v>
                </c:pt>
                <c:pt idx="263">
                  <c:v>8.8392320658099668E-2</c:v>
                </c:pt>
                <c:pt idx="264">
                  <c:v>7.0677039390587587E-2</c:v>
                </c:pt>
                <c:pt idx="265">
                  <c:v>4.5514705367113002E-2</c:v>
                </c:pt>
                <c:pt idx="266">
                  <c:v>5.1124948334494609E-2</c:v>
                </c:pt>
                <c:pt idx="267">
                  <c:v>3.6524939675846267E-2</c:v>
                </c:pt>
                <c:pt idx="268">
                  <c:v>6.0750828279389157E-2</c:v>
                </c:pt>
                <c:pt idx="269">
                  <c:v>5.7596399057394672E-2</c:v>
                </c:pt>
                <c:pt idx="270">
                  <c:v>4.9489916093223354E-2</c:v>
                </c:pt>
                <c:pt idx="271">
                  <c:v>5.5641749106560355E-2</c:v>
                </c:pt>
                <c:pt idx="272">
                  <c:v>4.2265312683599211E-2</c:v>
                </c:pt>
                <c:pt idx="273">
                  <c:v>3.9626538395002887E-2</c:v>
                </c:pt>
                <c:pt idx="274">
                  <c:v>6.771457290986177E-2</c:v>
                </c:pt>
                <c:pt idx="275">
                  <c:v>6.8447916656116367E-2</c:v>
                </c:pt>
                <c:pt idx="276">
                  <c:v>5.4153467642315045E-2</c:v>
                </c:pt>
                <c:pt idx="277">
                  <c:v>7.0076076055280295E-2</c:v>
                </c:pt>
                <c:pt idx="278">
                  <c:v>6.1044748370074245E-2</c:v>
                </c:pt>
                <c:pt idx="279">
                  <c:v>0.10456546413235708</c:v>
                </c:pt>
                <c:pt idx="280">
                  <c:v>9.8456799438328191E-2</c:v>
                </c:pt>
                <c:pt idx="281">
                  <c:v>3.1161317266687336E-2</c:v>
                </c:pt>
                <c:pt idx="282">
                  <c:v>8.8863060768698168E-2</c:v>
                </c:pt>
                <c:pt idx="283">
                  <c:v>0.13248702053883635</c:v>
                </c:pt>
                <c:pt idx="284">
                  <c:v>2.9835482699279391E-2</c:v>
                </c:pt>
                <c:pt idx="285">
                  <c:v>6.0280970551480614E-2</c:v>
                </c:pt>
                <c:pt idx="286">
                  <c:v>5.1663801030883187E-2</c:v>
                </c:pt>
                <c:pt idx="287">
                  <c:v>4.9181193614064637E-2</c:v>
                </c:pt>
                <c:pt idx="288">
                  <c:v>5.1298514115621863E-2</c:v>
                </c:pt>
                <c:pt idx="289">
                  <c:v>4.7314115531140268E-2</c:v>
                </c:pt>
                <c:pt idx="290">
                  <c:v>5.655477936741609E-2</c:v>
                </c:pt>
                <c:pt idx="291">
                  <c:v>5.0035528317099044E-2</c:v>
                </c:pt>
                <c:pt idx="292">
                  <c:v>4.6321306614201363E-2</c:v>
                </c:pt>
                <c:pt idx="293">
                  <c:v>5.0070773582715576E-2</c:v>
                </c:pt>
                <c:pt idx="294">
                  <c:v>4.2407127716017803E-2</c:v>
                </c:pt>
                <c:pt idx="295">
                  <c:v>5.3831067398947614E-2</c:v>
                </c:pt>
                <c:pt idx="296">
                  <c:v>5.3976483118380075E-2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'set3'!$B$1:$B$297</c:f>
              <c:numCache>
                <c:formatCode>General</c:formatCode>
                <c:ptCount val="297"/>
                <c:pt idx="0">
                  <c:v>5.6312513560929492E-2</c:v>
                </c:pt>
                <c:pt idx="1">
                  <c:v>5.674501076276213E-2</c:v>
                </c:pt>
                <c:pt idx="2">
                  <c:v>5.6675397580654804E-2</c:v>
                </c:pt>
                <c:pt idx="3">
                  <c:v>5.3163066188250896E-2</c:v>
                </c:pt>
                <c:pt idx="4">
                  <c:v>5.5435324783511493E-2</c:v>
                </c:pt>
                <c:pt idx="5">
                  <c:v>5.7891714360417401E-2</c:v>
                </c:pt>
                <c:pt idx="6">
                  <c:v>5.7868958842105557E-2</c:v>
                </c:pt>
                <c:pt idx="7">
                  <c:v>5.7016411359449848E-2</c:v>
                </c:pt>
                <c:pt idx="8">
                  <c:v>5.5180208999695009E-2</c:v>
                </c:pt>
                <c:pt idx="9">
                  <c:v>5.4867807402702272E-2</c:v>
                </c:pt>
                <c:pt idx="10">
                  <c:v>5.5881931026580962E-2</c:v>
                </c:pt>
                <c:pt idx="11">
                  <c:v>5.9062812858950181E-2</c:v>
                </c:pt>
                <c:pt idx="12">
                  <c:v>5.5510901498231215E-2</c:v>
                </c:pt>
                <c:pt idx="13">
                  <c:v>6.0567757083813401E-2</c:v>
                </c:pt>
                <c:pt idx="14">
                  <c:v>5.8720535765073037E-2</c:v>
                </c:pt>
                <c:pt idx="15">
                  <c:v>5.785754275884477E-2</c:v>
                </c:pt>
                <c:pt idx="16">
                  <c:v>5.6225243279955366E-2</c:v>
                </c:pt>
                <c:pt idx="17">
                  <c:v>6.117201399003222E-2</c:v>
                </c:pt>
                <c:pt idx="18">
                  <c:v>5.5749153187700788E-2</c:v>
                </c:pt>
                <c:pt idx="19">
                  <c:v>5.5016115290580307E-2</c:v>
                </c:pt>
                <c:pt idx="20">
                  <c:v>5.7337881368040133E-2</c:v>
                </c:pt>
                <c:pt idx="21">
                  <c:v>5.4537715680515561E-2</c:v>
                </c:pt>
                <c:pt idx="22">
                  <c:v>5.4542113501815336E-2</c:v>
                </c:pt>
                <c:pt idx="23">
                  <c:v>5.4652336280244608E-2</c:v>
                </c:pt>
                <c:pt idx="24">
                  <c:v>5.8843645769373447E-2</c:v>
                </c:pt>
                <c:pt idx="25">
                  <c:v>5.7053656259154498E-2</c:v>
                </c:pt>
                <c:pt idx="26">
                  <c:v>5.8604723347660141E-2</c:v>
                </c:pt>
                <c:pt idx="27">
                  <c:v>5.6500484516843703E-2</c:v>
                </c:pt>
                <c:pt idx="28">
                  <c:v>5.6591300661646728E-2</c:v>
                </c:pt>
                <c:pt idx="29">
                  <c:v>5.6462288781405572E-2</c:v>
                </c:pt>
                <c:pt idx="30">
                  <c:v>5.6043920659594786E-2</c:v>
                </c:pt>
                <c:pt idx="31">
                  <c:v>5.618521573082353E-2</c:v>
                </c:pt>
                <c:pt idx="32">
                  <c:v>5.3835767907529218E-2</c:v>
                </c:pt>
                <c:pt idx="33">
                  <c:v>5.4405342483949758E-2</c:v>
                </c:pt>
                <c:pt idx="34">
                  <c:v>5.5037255594078648E-2</c:v>
                </c:pt>
                <c:pt idx="35">
                  <c:v>5.6104670133281673E-2</c:v>
                </c:pt>
                <c:pt idx="36">
                  <c:v>6.2395708333364407E-2</c:v>
                </c:pt>
                <c:pt idx="37">
                  <c:v>5.728193140738011E-2</c:v>
                </c:pt>
                <c:pt idx="38">
                  <c:v>5.5145041935926786E-2</c:v>
                </c:pt>
                <c:pt idx="39">
                  <c:v>5.7448578251208894E-2</c:v>
                </c:pt>
                <c:pt idx="40">
                  <c:v>5.8812980135585551E-2</c:v>
                </c:pt>
                <c:pt idx="41">
                  <c:v>5.7052112126456646E-2</c:v>
                </c:pt>
                <c:pt idx="42">
                  <c:v>5.3915898896755084E-2</c:v>
                </c:pt>
                <c:pt idx="43">
                  <c:v>5.6928480566126802E-2</c:v>
                </c:pt>
                <c:pt idx="44">
                  <c:v>6.03411457508191E-2</c:v>
                </c:pt>
                <c:pt idx="45">
                  <c:v>5.7472361904323102E-2</c:v>
                </c:pt>
                <c:pt idx="46">
                  <c:v>5.7132558902791911E-2</c:v>
                </c:pt>
                <c:pt idx="47">
                  <c:v>5.9618910163245963E-2</c:v>
                </c:pt>
                <c:pt idx="48">
                  <c:v>5.8675480892240832E-2</c:v>
                </c:pt>
                <c:pt idx="49">
                  <c:v>5.1839555584875047E-2</c:v>
                </c:pt>
                <c:pt idx="50">
                  <c:v>5.73758858896639E-2</c:v>
                </c:pt>
                <c:pt idx="51">
                  <c:v>5.7695320161236019E-2</c:v>
                </c:pt>
                <c:pt idx="52">
                  <c:v>5.7914564508700757E-2</c:v>
                </c:pt>
                <c:pt idx="53">
                  <c:v>5.6654095113425902E-2</c:v>
                </c:pt>
                <c:pt idx="54">
                  <c:v>5.6264894524316919E-2</c:v>
                </c:pt>
                <c:pt idx="55">
                  <c:v>5.5639311510599768E-2</c:v>
                </c:pt>
                <c:pt idx="56">
                  <c:v>5.5783984579813428E-2</c:v>
                </c:pt>
                <c:pt idx="57">
                  <c:v>5.59913356699238E-2</c:v>
                </c:pt>
                <c:pt idx="58">
                  <c:v>5.5024244514229388E-2</c:v>
                </c:pt>
                <c:pt idx="59">
                  <c:v>5.4397595698400469E-2</c:v>
                </c:pt>
                <c:pt idx="60">
                  <c:v>5.5420216853453497E-2</c:v>
                </c:pt>
                <c:pt idx="61">
                  <c:v>5.6195611519362462E-2</c:v>
                </c:pt>
                <c:pt idx="62">
                  <c:v>5.7204599537875434E-2</c:v>
                </c:pt>
                <c:pt idx="63">
                  <c:v>5.7629440256116764E-2</c:v>
                </c:pt>
                <c:pt idx="64">
                  <c:v>5.7200853474503585E-2</c:v>
                </c:pt>
                <c:pt idx="65">
                  <c:v>5.614581816735377E-2</c:v>
                </c:pt>
                <c:pt idx="66">
                  <c:v>5.2962320697021524E-2</c:v>
                </c:pt>
                <c:pt idx="67">
                  <c:v>5.3910912528259455E-2</c:v>
                </c:pt>
                <c:pt idx="68">
                  <c:v>5.7198642646669982E-2</c:v>
                </c:pt>
                <c:pt idx="69">
                  <c:v>5.4408030400982847E-2</c:v>
                </c:pt>
                <c:pt idx="70">
                  <c:v>5.7137743596880855E-2</c:v>
                </c:pt>
                <c:pt idx="71">
                  <c:v>5.4749577570414584E-2</c:v>
                </c:pt>
                <c:pt idx="72">
                  <c:v>5.5208458436461605E-2</c:v>
                </c:pt>
                <c:pt idx="73">
                  <c:v>5.7348831662858785E-2</c:v>
                </c:pt>
                <c:pt idx="74">
                  <c:v>5.5478161005264766E-2</c:v>
                </c:pt>
                <c:pt idx="75">
                  <c:v>5.6205104990776029E-2</c:v>
                </c:pt>
                <c:pt idx="76">
                  <c:v>5.5907542040455845E-2</c:v>
                </c:pt>
                <c:pt idx="77">
                  <c:v>5.7090352261556884E-2</c:v>
                </c:pt>
                <c:pt idx="78">
                  <c:v>5.4345174409783426E-2</c:v>
                </c:pt>
                <c:pt idx="79">
                  <c:v>5.5367424725295697E-2</c:v>
                </c:pt>
                <c:pt idx="80">
                  <c:v>5.3005867068159233E-2</c:v>
                </c:pt>
                <c:pt idx="81">
                  <c:v>5.6251215775444063E-2</c:v>
                </c:pt>
                <c:pt idx="82">
                  <c:v>5.7692465438778935E-2</c:v>
                </c:pt>
                <c:pt idx="83">
                  <c:v>5.7689005084963621E-2</c:v>
                </c:pt>
                <c:pt idx="84">
                  <c:v>5.5100096166304548E-2</c:v>
                </c:pt>
                <c:pt idx="85">
                  <c:v>6.0066980494659791E-2</c:v>
                </c:pt>
                <c:pt idx="86">
                  <c:v>5.5526237081887544E-2</c:v>
                </c:pt>
                <c:pt idx="87">
                  <c:v>5.5830492891201448E-2</c:v>
                </c:pt>
                <c:pt idx="88">
                  <c:v>5.7444325804953594E-2</c:v>
                </c:pt>
                <c:pt idx="89">
                  <c:v>5.7165472308624517E-2</c:v>
                </c:pt>
                <c:pt idx="90">
                  <c:v>5.9268598906516694E-2</c:v>
                </c:pt>
                <c:pt idx="91">
                  <c:v>5.68355592313926E-2</c:v>
                </c:pt>
                <c:pt idx="92">
                  <c:v>5.9559682935360715E-2</c:v>
                </c:pt>
                <c:pt idx="93">
                  <c:v>5.4139396087479197E-2</c:v>
                </c:pt>
                <c:pt idx="94">
                  <c:v>5.6327933215406141E-2</c:v>
                </c:pt>
                <c:pt idx="95">
                  <c:v>5.8377651537622678E-2</c:v>
                </c:pt>
                <c:pt idx="96">
                  <c:v>5.4438110292909139E-2</c:v>
                </c:pt>
                <c:pt idx="97">
                  <c:v>5.3335475597897149E-2</c:v>
                </c:pt>
                <c:pt idx="98">
                  <c:v>5.8960917794636553E-2</c:v>
                </c:pt>
                <c:pt idx="99">
                  <c:v>5.2666695462998306E-2</c:v>
                </c:pt>
                <c:pt idx="100">
                  <c:v>5.9825543094486788E-2</c:v>
                </c:pt>
                <c:pt idx="101">
                  <c:v>5.3166834012527975E-2</c:v>
                </c:pt>
                <c:pt idx="102">
                  <c:v>5.5498172485313885E-2</c:v>
                </c:pt>
                <c:pt idx="103">
                  <c:v>5.2700361706997691E-2</c:v>
                </c:pt>
                <c:pt idx="104">
                  <c:v>5.6394647173821567E-2</c:v>
                </c:pt>
                <c:pt idx="105">
                  <c:v>5.5549091438782186E-2</c:v>
                </c:pt>
                <c:pt idx="106">
                  <c:v>5.6889377612654751E-2</c:v>
                </c:pt>
                <c:pt idx="107">
                  <c:v>5.8399135873850976E-2</c:v>
                </c:pt>
                <c:pt idx="108">
                  <c:v>5.6952072212600374E-2</c:v>
                </c:pt>
                <c:pt idx="109">
                  <c:v>5.4547649108530036E-2</c:v>
                </c:pt>
                <c:pt idx="110">
                  <c:v>5.5339513278275028E-2</c:v>
                </c:pt>
                <c:pt idx="111">
                  <c:v>5.5711997214617205E-2</c:v>
                </c:pt>
                <c:pt idx="112">
                  <c:v>5.9928359764081923E-2</c:v>
                </c:pt>
                <c:pt idx="113">
                  <c:v>5.5644481965050466E-2</c:v>
                </c:pt>
                <c:pt idx="114">
                  <c:v>5.1458363525342249E-2</c:v>
                </c:pt>
                <c:pt idx="115">
                  <c:v>5.6462138577095686E-2</c:v>
                </c:pt>
                <c:pt idx="116">
                  <c:v>5.4669977389748478E-2</c:v>
                </c:pt>
                <c:pt idx="117">
                  <c:v>5.9935745689922652E-2</c:v>
                </c:pt>
                <c:pt idx="118">
                  <c:v>5.7146013317316398E-2</c:v>
                </c:pt>
                <c:pt idx="119">
                  <c:v>5.6016517648643009E-2</c:v>
                </c:pt>
                <c:pt idx="120">
                  <c:v>5.5886814710485788E-2</c:v>
                </c:pt>
                <c:pt idx="121">
                  <c:v>5.5453758369054328E-2</c:v>
                </c:pt>
                <c:pt idx="122">
                  <c:v>5.6281410428470624E-2</c:v>
                </c:pt>
                <c:pt idx="123">
                  <c:v>5.7141020976651968E-2</c:v>
                </c:pt>
                <c:pt idx="124">
                  <c:v>5.712996616572092E-2</c:v>
                </c:pt>
                <c:pt idx="125">
                  <c:v>5.7601542441171667E-2</c:v>
                </c:pt>
                <c:pt idx="126">
                  <c:v>5.7940935572129974E-2</c:v>
                </c:pt>
                <c:pt idx="127">
                  <c:v>5.342126284061461E-2</c:v>
                </c:pt>
                <c:pt idx="128">
                  <c:v>5.3758885189780538E-2</c:v>
                </c:pt>
                <c:pt idx="129">
                  <c:v>5.5463318522703371E-2</c:v>
                </c:pt>
                <c:pt idx="130">
                  <c:v>5.7632158419658179E-2</c:v>
                </c:pt>
                <c:pt idx="131">
                  <c:v>5.5821270345550303E-2</c:v>
                </c:pt>
                <c:pt idx="132">
                  <c:v>5.7020445287861647E-2</c:v>
                </c:pt>
                <c:pt idx="133">
                  <c:v>5.7621820866910242E-2</c:v>
                </c:pt>
                <c:pt idx="134">
                  <c:v>5.6487527227206014E-2</c:v>
                </c:pt>
                <c:pt idx="135">
                  <c:v>5.6531339556536039E-2</c:v>
                </c:pt>
                <c:pt idx="136">
                  <c:v>5.7475979925052788E-2</c:v>
                </c:pt>
                <c:pt idx="137">
                  <c:v>5.3983296726569339E-2</c:v>
                </c:pt>
                <c:pt idx="138">
                  <c:v>5.6122780489356594E-2</c:v>
                </c:pt>
                <c:pt idx="139">
                  <c:v>5.6885051504258287E-2</c:v>
                </c:pt>
                <c:pt idx="140">
                  <c:v>5.6356320656611919E-2</c:v>
                </c:pt>
                <c:pt idx="141">
                  <c:v>5.7021822876518649E-2</c:v>
                </c:pt>
                <c:pt idx="142">
                  <c:v>5.5143109801677276E-2</c:v>
                </c:pt>
                <c:pt idx="143">
                  <c:v>5.5343229596738805E-2</c:v>
                </c:pt>
                <c:pt idx="144">
                  <c:v>5.4214688036109411E-2</c:v>
                </c:pt>
                <c:pt idx="145">
                  <c:v>5.5340096947048542E-2</c:v>
                </c:pt>
                <c:pt idx="146">
                  <c:v>5.6436197195300242E-2</c:v>
                </c:pt>
                <c:pt idx="147">
                  <c:v>5.5564932971330999E-2</c:v>
                </c:pt>
                <c:pt idx="148">
                  <c:v>5.5327110120539577E-2</c:v>
                </c:pt>
                <c:pt idx="149">
                  <c:v>5.5400997423385646E-2</c:v>
                </c:pt>
                <c:pt idx="150">
                  <c:v>5.5526661737834139E-2</c:v>
                </c:pt>
                <c:pt idx="151">
                  <c:v>5.5943487469772471E-2</c:v>
                </c:pt>
                <c:pt idx="152">
                  <c:v>5.4522375591465486E-2</c:v>
                </c:pt>
                <c:pt idx="153">
                  <c:v>5.5567679959140304E-2</c:v>
                </c:pt>
                <c:pt idx="154">
                  <c:v>5.5498700995139885E-2</c:v>
                </c:pt>
                <c:pt idx="155">
                  <c:v>5.5692594411470953E-2</c:v>
                </c:pt>
                <c:pt idx="156">
                  <c:v>5.4456523609825662E-2</c:v>
                </c:pt>
                <c:pt idx="157">
                  <c:v>5.5739296401273807E-2</c:v>
                </c:pt>
                <c:pt idx="158">
                  <c:v>5.7011750048478894E-2</c:v>
                </c:pt>
                <c:pt idx="159">
                  <c:v>5.4483865314619288E-2</c:v>
                </c:pt>
                <c:pt idx="160">
                  <c:v>5.7980639232146018E-2</c:v>
                </c:pt>
                <c:pt idx="161">
                  <c:v>5.6374968900108777E-2</c:v>
                </c:pt>
                <c:pt idx="162">
                  <c:v>5.7468127776194797E-2</c:v>
                </c:pt>
                <c:pt idx="163">
                  <c:v>6.0173534084959332E-2</c:v>
                </c:pt>
                <c:pt idx="164">
                  <c:v>5.0121436646906221E-2</c:v>
                </c:pt>
                <c:pt idx="165">
                  <c:v>5.4752996783798448E-2</c:v>
                </c:pt>
                <c:pt idx="166">
                  <c:v>5.4129384175464902E-2</c:v>
                </c:pt>
                <c:pt idx="167">
                  <c:v>6.275830728126125E-2</c:v>
                </c:pt>
                <c:pt idx="168">
                  <c:v>6.8330024102869327E-2</c:v>
                </c:pt>
                <c:pt idx="169">
                  <c:v>6.5522168392431163E-2</c:v>
                </c:pt>
                <c:pt idx="170">
                  <c:v>5.5821125746785813E-2</c:v>
                </c:pt>
                <c:pt idx="171">
                  <c:v>6.8579117403230916E-2</c:v>
                </c:pt>
                <c:pt idx="172">
                  <c:v>5.8851863123121746E-2</c:v>
                </c:pt>
                <c:pt idx="173">
                  <c:v>6.1692645500332668E-2</c:v>
                </c:pt>
                <c:pt idx="174">
                  <c:v>6.9156806292472187E-2</c:v>
                </c:pt>
                <c:pt idx="175">
                  <c:v>6.5003829393159088E-2</c:v>
                </c:pt>
                <c:pt idx="176">
                  <c:v>6.7136675261011677E-2</c:v>
                </c:pt>
                <c:pt idx="177">
                  <c:v>5.5448097478138593E-2</c:v>
                </c:pt>
                <c:pt idx="178">
                  <c:v>6.820884385767681E-2</c:v>
                </c:pt>
                <c:pt idx="179">
                  <c:v>5.5460672348665079E-2</c:v>
                </c:pt>
                <c:pt idx="180">
                  <c:v>6.2591732350989845E-2</c:v>
                </c:pt>
                <c:pt idx="181">
                  <c:v>6.1370597539562907E-2</c:v>
                </c:pt>
                <c:pt idx="182">
                  <c:v>6.2634303107113307E-2</c:v>
                </c:pt>
                <c:pt idx="183">
                  <c:v>6.7075554173668686E-2</c:v>
                </c:pt>
                <c:pt idx="184">
                  <c:v>6.8513879501264072E-2</c:v>
                </c:pt>
                <c:pt idx="185">
                  <c:v>7.154205702045266E-2</c:v>
                </c:pt>
                <c:pt idx="186">
                  <c:v>7.3533561098563918E-2</c:v>
                </c:pt>
                <c:pt idx="187">
                  <c:v>7.0937103560339734E-2</c:v>
                </c:pt>
                <c:pt idx="188">
                  <c:v>7.1642759199452649E-2</c:v>
                </c:pt>
                <c:pt idx="189">
                  <c:v>7.1726038092499111E-2</c:v>
                </c:pt>
                <c:pt idx="190">
                  <c:v>7.3002083017177519E-2</c:v>
                </c:pt>
                <c:pt idx="191">
                  <c:v>7.6034833671760005E-2</c:v>
                </c:pt>
                <c:pt idx="192">
                  <c:v>7.1932681960159769E-2</c:v>
                </c:pt>
                <c:pt idx="193">
                  <c:v>7.1782844565668288E-2</c:v>
                </c:pt>
                <c:pt idx="194">
                  <c:v>7.4427273801574947E-2</c:v>
                </c:pt>
                <c:pt idx="195">
                  <c:v>7.3676240699899503E-2</c:v>
                </c:pt>
                <c:pt idx="196">
                  <c:v>7.8760686614431544E-2</c:v>
                </c:pt>
                <c:pt idx="197">
                  <c:v>7.7052191202627768E-2</c:v>
                </c:pt>
                <c:pt idx="198">
                  <c:v>7.2087862214365861E-2</c:v>
                </c:pt>
                <c:pt idx="199">
                  <c:v>7.2226833991150957E-2</c:v>
                </c:pt>
                <c:pt idx="200">
                  <c:v>6.7700309522642346E-2</c:v>
                </c:pt>
                <c:pt idx="201">
                  <c:v>7.3181342802199387E-2</c:v>
                </c:pt>
                <c:pt idx="202">
                  <c:v>7.8857579541266501E-2</c:v>
                </c:pt>
                <c:pt idx="203">
                  <c:v>7.7977373542484865E-2</c:v>
                </c:pt>
                <c:pt idx="204">
                  <c:v>7.8655986933104036E-2</c:v>
                </c:pt>
                <c:pt idx="205">
                  <c:v>7.6891887687536728E-2</c:v>
                </c:pt>
                <c:pt idx="206">
                  <c:v>7.7642015308772655E-2</c:v>
                </c:pt>
                <c:pt idx="207">
                  <c:v>7.6166629369076658E-2</c:v>
                </c:pt>
                <c:pt idx="208">
                  <c:v>6.8013489979832156E-2</c:v>
                </c:pt>
                <c:pt idx="209">
                  <c:v>6.4281011942858013E-2</c:v>
                </c:pt>
                <c:pt idx="210">
                  <c:v>6.9181173629475831E-2</c:v>
                </c:pt>
                <c:pt idx="211">
                  <c:v>6.8110391285214053E-2</c:v>
                </c:pt>
                <c:pt idx="212">
                  <c:v>6.1710921111949646E-2</c:v>
                </c:pt>
                <c:pt idx="213">
                  <c:v>6.7851346185489644E-2</c:v>
                </c:pt>
                <c:pt idx="214">
                  <c:v>6.5438739704507823E-2</c:v>
                </c:pt>
                <c:pt idx="215">
                  <c:v>7.3935680618065339E-2</c:v>
                </c:pt>
                <c:pt idx="216">
                  <c:v>6.8108958060300637E-2</c:v>
                </c:pt>
                <c:pt idx="217">
                  <c:v>7.4079914171649192E-2</c:v>
                </c:pt>
                <c:pt idx="218">
                  <c:v>6.6009786217150465E-2</c:v>
                </c:pt>
                <c:pt idx="219">
                  <c:v>6.1387604874960443E-2</c:v>
                </c:pt>
                <c:pt idx="220">
                  <c:v>6.9603328477321855E-2</c:v>
                </c:pt>
                <c:pt idx="221">
                  <c:v>7.0572317693503264E-2</c:v>
                </c:pt>
                <c:pt idx="222">
                  <c:v>8.23971865932768E-2</c:v>
                </c:pt>
                <c:pt idx="223">
                  <c:v>7.7386698295845935E-2</c:v>
                </c:pt>
                <c:pt idx="224">
                  <c:v>6.9092969874819291E-2</c:v>
                </c:pt>
                <c:pt idx="225">
                  <c:v>6.8716586491412518E-2</c:v>
                </c:pt>
                <c:pt idx="226">
                  <c:v>6.6700363636053084E-2</c:v>
                </c:pt>
                <c:pt idx="227">
                  <c:v>6.4517134281624297E-2</c:v>
                </c:pt>
                <c:pt idx="228">
                  <c:v>7.0783624226129035E-2</c:v>
                </c:pt>
                <c:pt idx="229">
                  <c:v>7.4351057498273962E-2</c:v>
                </c:pt>
                <c:pt idx="230">
                  <c:v>6.8216784341935122E-2</c:v>
                </c:pt>
                <c:pt idx="231">
                  <c:v>6.679451760161069E-2</c:v>
                </c:pt>
                <c:pt idx="232">
                  <c:v>6.6734053982056799E-2</c:v>
                </c:pt>
                <c:pt idx="233">
                  <c:v>6.6599584411002805E-2</c:v>
                </c:pt>
                <c:pt idx="234">
                  <c:v>7.1603201451936591E-2</c:v>
                </c:pt>
                <c:pt idx="235">
                  <c:v>7.6168204907130527E-2</c:v>
                </c:pt>
                <c:pt idx="236">
                  <c:v>6.0827838394209473E-2</c:v>
                </c:pt>
                <c:pt idx="237">
                  <c:v>5.5362109844818284E-2</c:v>
                </c:pt>
                <c:pt idx="238">
                  <c:v>5.8161416566759674E-2</c:v>
                </c:pt>
                <c:pt idx="239">
                  <c:v>6.329068881465455E-2</c:v>
                </c:pt>
                <c:pt idx="240">
                  <c:v>6.5613081517671451E-2</c:v>
                </c:pt>
                <c:pt idx="241">
                  <c:v>5.697502440740343E-2</c:v>
                </c:pt>
                <c:pt idx="242">
                  <c:v>5.350879092403614E-2</c:v>
                </c:pt>
                <c:pt idx="243">
                  <c:v>5.4291429067182526E-2</c:v>
                </c:pt>
                <c:pt idx="244">
                  <c:v>8.3916658233623709E-2</c:v>
                </c:pt>
                <c:pt idx="245">
                  <c:v>5.4744494464621096E-2</c:v>
                </c:pt>
                <c:pt idx="246">
                  <c:v>5.9404484768548947E-2</c:v>
                </c:pt>
                <c:pt idx="247">
                  <c:v>5.0562050264486007E-2</c:v>
                </c:pt>
                <c:pt idx="248">
                  <c:v>0.10158927821938914</c:v>
                </c:pt>
                <c:pt idx="249">
                  <c:v>0.2381531597020968</c:v>
                </c:pt>
                <c:pt idx="250">
                  <c:v>0.14449374860612507</c:v>
                </c:pt>
                <c:pt idx="251">
                  <c:v>4.7880011107663531E-2</c:v>
                </c:pt>
                <c:pt idx="252">
                  <c:v>4.4392744953986256E-2</c:v>
                </c:pt>
                <c:pt idx="253">
                  <c:v>4.0279455606390978E-2</c:v>
                </c:pt>
                <c:pt idx="254">
                  <c:v>5.555158938380314E-2</c:v>
                </c:pt>
                <c:pt idx="255">
                  <c:v>6.3805312445063753E-2</c:v>
                </c:pt>
                <c:pt idx="256">
                  <c:v>7.6679085134954736E-2</c:v>
                </c:pt>
                <c:pt idx="257">
                  <c:v>7.4498359720248569E-2</c:v>
                </c:pt>
                <c:pt idx="258">
                  <c:v>5.0423426137774334E-2</c:v>
                </c:pt>
                <c:pt idx="259">
                  <c:v>5.3542457675378304E-2</c:v>
                </c:pt>
                <c:pt idx="260">
                  <c:v>5.4703902123943889E-2</c:v>
                </c:pt>
                <c:pt idx="261">
                  <c:v>5.8961301544461581E-2</c:v>
                </c:pt>
                <c:pt idx="262">
                  <c:v>5.0049216290152215E-2</c:v>
                </c:pt>
                <c:pt idx="263">
                  <c:v>5.7190444082633463E-2</c:v>
                </c:pt>
                <c:pt idx="264">
                  <c:v>6.2895092702404384E-2</c:v>
                </c:pt>
                <c:pt idx="265">
                  <c:v>6.9368116383680331E-2</c:v>
                </c:pt>
                <c:pt idx="266">
                  <c:v>6.0233792867402949E-2</c:v>
                </c:pt>
                <c:pt idx="267">
                  <c:v>4.2935784360692827E-2</c:v>
                </c:pt>
                <c:pt idx="268">
                  <c:v>6.0167816477338314E-2</c:v>
                </c:pt>
                <c:pt idx="269">
                  <c:v>7.8470440718042059E-2</c:v>
                </c:pt>
                <c:pt idx="270">
                  <c:v>6.7464358275293831E-2</c:v>
                </c:pt>
                <c:pt idx="271">
                  <c:v>4.4110814988201429E-2</c:v>
                </c:pt>
                <c:pt idx="272">
                  <c:v>7.6401536470740508E-2</c:v>
                </c:pt>
                <c:pt idx="273">
                  <c:v>8.0177629889222918E-2</c:v>
                </c:pt>
                <c:pt idx="274">
                  <c:v>8.0174316286324029E-2</c:v>
                </c:pt>
                <c:pt idx="275">
                  <c:v>5.5082038465155934E-2</c:v>
                </c:pt>
                <c:pt idx="276">
                  <c:v>6.0896353018444864E-2</c:v>
                </c:pt>
                <c:pt idx="277">
                  <c:v>6.1471755675335249E-2</c:v>
                </c:pt>
                <c:pt idx="278">
                  <c:v>6.1186485244348533E-2</c:v>
                </c:pt>
                <c:pt idx="279">
                  <c:v>5.6171898496828264E-2</c:v>
                </c:pt>
                <c:pt idx="280">
                  <c:v>5.2801081527218643E-2</c:v>
                </c:pt>
                <c:pt idx="281">
                  <c:v>7.1539738748024467E-2</c:v>
                </c:pt>
                <c:pt idx="282">
                  <c:v>5.707556044925445E-2</c:v>
                </c:pt>
                <c:pt idx="283">
                  <c:v>4.9956651334089767E-2</c:v>
                </c:pt>
                <c:pt idx="284">
                  <c:v>6.1279573345454835E-2</c:v>
                </c:pt>
                <c:pt idx="285">
                  <c:v>5.3659944958623175E-2</c:v>
                </c:pt>
                <c:pt idx="286">
                  <c:v>6.0067392576111857E-2</c:v>
                </c:pt>
                <c:pt idx="287">
                  <c:v>5.7481403028706399E-2</c:v>
                </c:pt>
                <c:pt idx="288">
                  <c:v>5.8260893516894341E-2</c:v>
                </c:pt>
                <c:pt idx="289">
                  <c:v>5.9763387185995491E-2</c:v>
                </c:pt>
                <c:pt idx="290">
                  <c:v>5.8495897506496294E-2</c:v>
                </c:pt>
                <c:pt idx="291">
                  <c:v>6.0109222410511948E-2</c:v>
                </c:pt>
                <c:pt idx="292">
                  <c:v>5.8056862199621168E-2</c:v>
                </c:pt>
                <c:pt idx="293">
                  <c:v>6.0934851353651731E-2</c:v>
                </c:pt>
                <c:pt idx="294">
                  <c:v>5.9537239247321065E-2</c:v>
                </c:pt>
                <c:pt idx="295">
                  <c:v>5.8837385533176419E-2</c:v>
                </c:pt>
                <c:pt idx="296">
                  <c:v>6.2334105501258723E-2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'set3'!$C$1:$C$297</c:f>
              <c:numCache>
                <c:formatCode>General</c:formatCode>
                <c:ptCount val="297"/>
                <c:pt idx="0">
                  <c:v>5.5435037029211813E-2</c:v>
                </c:pt>
                <c:pt idx="1">
                  <c:v>5.7112763921672277E-2</c:v>
                </c:pt>
                <c:pt idx="2">
                  <c:v>5.6162364417979282E-2</c:v>
                </c:pt>
                <c:pt idx="3">
                  <c:v>5.887481894519276E-2</c:v>
                </c:pt>
                <c:pt idx="4">
                  <c:v>5.6938023677684586E-2</c:v>
                </c:pt>
                <c:pt idx="5">
                  <c:v>5.6060490415423006E-2</c:v>
                </c:pt>
                <c:pt idx="6">
                  <c:v>5.5173268368738516E-2</c:v>
                </c:pt>
                <c:pt idx="7">
                  <c:v>5.5705117807722318E-2</c:v>
                </c:pt>
                <c:pt idx="8">
                  <c:v>5.7107683661867865E-2</c:v>
                </c:pt>
                <c:pt idx="9">
                  <c:v>6.1526718755202485E-2</c:v>
                </c:pt>
                <c:pt idx="10">
                  <c:v>6.1350099243278534E-2</c:v>
                </c:pt>
                <c:pt idx="11">
                  <c:v>5.2737806738699558E-2</c:v>
                </c:pt>
                <c:pt idx="12">
                  <c:v>5.9530268012089632E-2</c:v>
                </c:pt>
                <c:pt idx="13">
                  <c:v>6.3017263783181759E-2</c:v>
                </c:pt>
                <c:pt idx="14">
                  <c:v>5.5870720913894674E-2</c:v>
                </c:pt>
                <c:pt idx="15">
                  <c:v>5.7390776594866466E-2</c:v>
                </c:pt>
                <c:pt idx="16">
                  <c:v>5.9104326743787898E-2</c:v>
                </c:pt>
                <c:pt idx="17">
                  <c:v>5.2050859847916499E-2</c:v>
                </c:pt>
                <c:pt idx="18">
                  <c:v>5.8229679803203836E-2</c:v>
                </c:pt>
                <c:pt idx="19">
                  <c:v>5.5149963731906816E-2</c:v>
                </c:pt>
                <c:pt idx="20">
                  <c:v>5.2879318704778973E-2</c:v>
                </c:pt>
                <c:pt idx="21">
                  <c:v>5.8975464517024227E-2</c:v>
                </c:pt>
                <c:pt idx="22">
                  <c:v>6.1431993894961727E-2</c:v>
                </c:pt>
                <c:pt idx="23">
                  <c:v>6.2775839118201823E-2</c:v>
                </c:pt>
                <c:pt idx="24">
                  <c:v>5.526892310422489E-2</c:v>
                </c:pt>
                <c:pt idx="25">
                  <c:v>5.8758621498694451E-2</c:v>
                </c:pt>
                <c:pt idx="26">
                  <c:v>5.2626652888118103E-2</c:v>
                </c:pt>
                <c:pt idx="27">
                  <c:v>5.4477680828538939E-2</c:v>
                </c:pt>
                <c:pt idx="28">
                  <c:v>5.7544366121405607E-2</c:v>
                </c:pt>
                <c:pt idx="29">
                  <c:v>5.6530199926947439E-2</c:v>
                </c:pt>
                <c:pt idx="30">
                  <c:v>5.7362960594857931E-2</c:v>
                </c:pt>
                <c:pt idx="31">
                  <c:v>6.0108777199010012E-2</c:v>
                </c:pt>
                <c:pt idx="32">
                  <c:v>6.5025113370731441E-2</c:v>
                </c:pt>
                <c:pt idx="33">
                  <c:v>6.5879078152061177E-2</c:v>
                </c:pt>
                <c:pt idx="34">
                  <c:v>6.6309610754599374E-2</c:v>
                </c:pt>
                <c:pt idx="35">
                  <c:v>5.9111926173036691E-2</c:v>
                </c:pt>
                <c:pt idx="36">
                  <c:v>5.4493107523077733E-2</c:v>
                </c:pt>
                <c:pt idx="37">
                  <c:v>5.7708293474635519E-2</c:v>
                </c:pt>
                <c:pt idx="38">
                  <c:v>5.7300575334809777E-2</c:v>
                </c:pt>
                <c:pt idx="39">
                  <c:v>5.4849469129134826E-2</c:v>
                </c:pt>
                <c:pt idx="40">
                  <c:v>5.6345332905400974E-2</c:v>
                </c:pt>
                <c:pt idx="41">
                  <c:v>5.8268809513866551E-2</c:v>
                </c:pt>
                <c:pt idx="42">
                  <c:v>5.6896788555084336E-2</c:v>
                </c:pt>
                <c:pt idx="43">
                  <c:v>5.7745224592642926E-2</c:v>
                </c:pt>
                <c:pt idx="44">
                  <c:v>5.6164935954834565E-2</c:v>
                </c:pt>
                <c:pt idx="45">
                  <c:v>5.5020612392166567E-2</c:v>
                </c:pt>
                <c:pt idx="46">
                  <c:v>5.373580288333904E-2</c:v>
                </c:pt>
                <c:pt idx="47">
                  <c:v>5.5628450979425738E-2</c:v>
                </c:pt>
                <c:pt idx="48">
                  <c:v>5.548193028337127E-2</c:v>
                </c:pt>
                <c:pt idx="49">
                  <c:v>6.4552074582549246E-2</c:v>
                </c:pt>
                <c:pt idx="50">
                  <c:v>5.5564779381301881E-2</c:v>
                </c:pt>
                <c:pt idx="51">
                  <c:v>5.5025888535600823E-2</c:v>
                </c:pt>
                <c:pt idx="52">
                  <c:v>5.4559208896859376E-2</c:v>
                </c:pt>
                <c:pt idx="53">
                  <c:v>5.8405344002293635E-2</c:v>
                </c:pt>
                <c:pt idx="54">
                  <c:v>6.2670440347129958E-2</c:v>
                </c:pt>
                <c:pt idx="55">
                  <c:v>5.5478883870426168E-2</c:v>
                </c:pt>
                <c:pt idx="56">
                  <c:v>5.9156274271314216E-2</c:v>
                </c:pt>
                <c:pt idx="57">
                  <c:v>5.7715959926991592E-2</c:v>
                </c:pt>
                <c:pt idx="58">
                  <c:v>5.733444954321875E-2</c:v>
                </c:pt>
                <c:pt idx="59">
                  <c:v>6.0963251972016304E-2</c:v>
                </c:pt>
                <c:pt idx="60">
                  <c:v>5.9912151566912701E-2</c:v>
                </c:pt>
                <c:pt idx="61">
                  <c:v>5.9653603895453954E-2</c:v>
                </c:pt>
                <c:pt idx="62">
                  <c:v>5.8085831452586799E-2</c:v>
                </c:pt>
                <c:pt idx="63">
                  <c:v>5.5230744473421155E-2</c:v>
                </c:pt>
                <c:pt idx="64">
                  <c:v>5.3611572660285343E-2</c:v>
                </c:pt>
                <c:pt idx="65">
                  <c:v>5.5840527017610629E-2</c:v>
                </c:pt>
                <c:pt idx="66">
                  <c:v>5.9323130660587774E-2</c:v>
                </c:pt>
                <c:pt idx="67">
                  <c:v>5.9948857758962769E-2</c:v>
                </c:pt>
                <c:pt idx="68">
                  <c:v>5.63329368240508E-2</c:v>
                </c:pt>
                <c:pt idx="69">
                  <c:v>5.7992406166815232E-2</c:v>
                </c:pt>
                <c:pt idx="70">
                  <c:v>5.6239848206291861E-2</c:v>
                </c:pt>
                <c:pt idx="71">
                  <c:v>5.5502027270905391E-2</c:v>
                </c:pt>
                <c:pt idx="72">
                  <c:v>5.6688704161189804E-2</c:v>
                </c:pt>
                <c:pt idx="73">
                  <c:v>5.6973748021812785E-2</c:v>
                </c:pt>
                <c:pt idx="74">
                  <c:v>5.9162984014461566E-2</c:v>
                </c:pt>
                <c:pt idx="75">
                  <c:v>5.6809511328223622E-2</c:v>
                </c:pt>
                <c:pt idx="76">
                  <c:v>5.7806032594334936E-2</c:v>
                </c:pt>
                <c:pt idx="77">
                  <c:v>5.7490546501320114E-2</c:v>
                </c:pt>
                <c:pt idx="78">
                  <c:v>6.148282122358098E-2</c:v>
                </c:pt>
                <c:pt idx="79">
                  <c:v>5.9891111695906073E-2</c:v>
                </c:pt>
                <c:pt idx="80">
                  <c:v>6.1509515816651567E-2</c:v>
                </c:pt>
                <c:pt idx="81">
                  <c:v>5.8940764971035689E-2</c:v>
                </c:pt>
                <c:pt idx="82">
                  <c:v>5.6986505219883091E-2</c:v>
                </c:pt>
                <c:pt idx="83">
                  <c:v>5.5841718062713867E-2</c:v>
                </c:pt>
                <c:pt idx="84">
                  <c:v>6.1323065072700196E-2</c:v>
                </c:pt>
                <c:pt idx="85">
                  <c:v>5.4055942406829718E-2</c:v>
                </c:pt>
                <c:pt idx="86">
                  <c:v>6.0808200604107458E-2</c:v>
                </c:pt>
                <c:pt idx="87">
                  <c:v>5.5870699895815681E-2</c:v>
                </c:pt>
                <c:pt idx="88">
                  <c:v>5.6512193930817238E-2</c:v>
                </c:pt>
                <c:pt idx="89">
                  <c:v>5.6354157126087531E-2</c:v>
                </c:pt>
                <c:pt idx="90">
                  <c:v>5.6514814288816891E-2</c:v>
                </c:pt>
                <c:pt idx="91">
                  <c:v>5.9900474522029054E-2</c:v>
                </c:pt>
                <c:pt idx="92">
                  <c:v>5.5339391078631429E-2</c:v>
                </c:pt>
                <c:pt idx="93">
                  <c:v>5.8033629229746315E-2</c:v>
                </c:pt>
                <c:pt idx="94">
                  <c:v>5.8970401007835613E-2</c:v>
                </c:pt>
                <c:pt idx="95">
                  <c:v>5.5221396391709955E-2</c:v>
                </c:pt>
                <c:pt idx="96">
                  <c:v>6.5011726147364571E-2</c:v>
                </c:pt>
                <c:pt idx="97">
                  <c:v>6.0141452133758967E-2</c:v>
                </c:pt>
                <c:pt idx="98">
                  <c:v>5.8279916661344834E-2</c:v>
                </c:pt>
                <c:pt idx="99">
                  <c:v>6.5061645976216498E-2</c:v>
                </c:pt>
                <c:pt idx="100">
                  <c:v>5.6086257678387715E-2</c:v>
                </c:pt>
                <c:pt idx="101">
                  <c:v>6.7649720348186781E-2</c:v>
                </c:pt>
                <c:pt idx="102">
                  <c:v>6.1950102619505364E-2</c:v>
                </c:pt>
                <c:pt idx="103">
                  <c:v>6.3900022188080788E-2</c:v>
                </c:pt>
                <c:pt idx="104">
                  <c:v>5.6351467255681992E-2</c:v>
                </c:pt>
                <c:pt idx="105">
                  <c:v>5.7851063194617337E-2</c:v>
                </c:pt>
                <c:pt idx="106">
                  <c:v>5.5564073522128138E-2</c:v>
                </c:pt>
                <c:pt idx="107">
                  <c:v>5.5558249492514332E-2</c:v>
                </c:pt>
                <c:pt idx="108">
                  <c:v>5.7130765407731265E-2</c:v>
                </c:pt>
                <c:pt idx="109">
                  <c:v>6.1563667196479391E-2</c:v>
                </c:pt>
                <c:pt idx="110">
                  <c:v>6.1269107686282055E-2</c:v>
                </c:pt>
                <c:pt idx="111">
                  <c:v>5.9475873855625701E-2</c:v>
                </c:pt>
                <c:pt idx="112">
                  <c:v>5.5305974197067259E-2</c:v>
                </c:pt>
                <c:pt idx="113">
                  <c:v>5.558823382217698E-2</c:v>
                </c:pt>
                <c:pt idx="114">
                  <c:v>6.0505255948444137E-2</c:v>
                </c:pt>
                <c:pt idx="115">
                  <c:v>6.1879846879509134E-2</c:v>
                </c:pt>
                <c:pt idx="116">
                  <c:v>5.9035608763191923E-2</c:v>
                </c:pt>
                <c:pt idx="117">
                  <c:v>5.251966861996888E-2</c:v>
                </c:pt>
                <c:pt idx="118">
                  <c:v>5.5700102226994307E-2</c:v>
                </c:pt>
                <c:pt idx="119">
                  <c:v>5.6142532256375499E-2</c:v>
                </c:pt>
                <c:pt idx="120">
                  <c:v>5.9241051107505188E-2</c:v>
                </c:pt>
                <c:pt idx="121">
                  <c:v>6.0929735150150752E-2</c:v>
                </c:pt>
                <c:pt idx="122">
                  <c:v>5.5851702874624584E-2</c:v>
                </c:pt>
                <c:pt idx="123">
                  <c:v>5.5791529059055781E-2</c:v>
                </c:pt>
                <c:pt idx="124">
                  <c:v>5.3509440526596723E-2</c:v>
                </c:pt>
                <c:pt idx="125">
                  <c:v>5.6349293233891574E-2</c:v>
                </c:pt>
                <c:pt idx="126">
                  <c:v>5.9407085686038662E-2</c:v>
                </c:pt>
                <c:pt idx="127">
                  <c:v>5.8369191535124036E-2</c:v>
                </c:pt>
                <c:pt idx="128">
                  <c:v>6.1544333324861818E-2</c:v>
                </c:pt>
                <c:pt idx="129">
                  <c:v>6.1490752241466946E-2</c:v>
                </c:pt>
                <c:pt idx="130">
                  <c:v>5.675108864467452E-2</c:v>
                </c:pt>
                <c:pt idx="131">
                  <c:v>5.9692155202995395E-2</c:v>
                </c:pt>
                <c:pt idx="132">
                  <c:v>5.8573014515668174E-2</c:v>
                </c:pt>
                <c:pt idx="133">
                  <c:v>5.5436187155773156E-2</c:v>
                </c:pt>
                <c:pt idx="134">
                  <c:v>6.2185837824805593E-2</c:v>
                </c:pt>
                <c:pt idx="135">
                  <c:v>5.8960709290959784E-2</c:v>
                </c:pt>
                <c:pt idx="136">
                  <c:v>5.5649551454133583E-2</c:v>
                </c:pt>
                <c:pt idx="137">
                  <c:v>6.2765204935566213E-2</c:v>
                </c:pt>
                <c:pt idx="138">
                  <c:v>5.8941033763114888E-2</c:v>
                </c:pt>
                <c:pt idx="139">
                  <c:v>5.746251054481049E-2</c:v>
                </c:pt>
                <c:pt idx="140">
                  <c:v>5.9307940169838591E-2</c:v>
                </c:pt>
                <c:pt idx="141">
                  <c:v>5.9187662254674617E-2</c:v>
                </c:pt>
                <c:pt idx="142">
                  <c:v>5.8379237118937992E-2</c:v>
                </c:pt>
                <c:pt idx="143">
                  <c:v>5.7546713037891557E-2</c:v>
                </c:pt>
                <c:pt idx="144">
                  <c:v>5.6648805111498744E-2</c:v>
                </c:pt>
                <c:pt idx="145">
                  <c:v>6.0570809688587669E-2</c:v>
                </c:pt>
                <c:pt idx="146">
                  <c:v>5.9125524467058974E-2</c:v>
                </c:pt>
                <c:pt idx="147">
                  <c:v>5.6561415770680593E-2</c:v>
                </c:pt>
                <c:pt idx="148">
                  <c:v>6.0584342137529196E-2</c:v>
                </c:pt>
                <c:pt idx="149">
                  <c:v>5.5690530253404653E-2</c:v>
                </c:pt>
                <c:pt idx="150">
                  <c:v>5.9456901596099218E-2</c:v>
                </c:pt>
                <c:pt idx="151">
                  <c:v>5.9751657111811518E-2</c:v>
                </c:pt>
                <c:pt idx="152">
                  <c:v>5.7389216490259146E-2</c:v>
                </c:pt>
                <c:pt idx="153">
                  <c:v>5.8346755643070243E-2</c:v>
                </c:pt>
                <c:pt idx="154">
                  <c:v>6.0017363029329675E-2</c:v>
                </c:pt>
                <c:pt idx="155">
                  <c:v>6.0935308164961142E-2</c:v>
                </c:pt>
                <c:pt idx="156">
                  <c:v>6.2901390765079598E-2</c:v>
                </c:pt>
                <c:pt idx="157">
                  <c:v>5.9536433152120462E-2</c:v>
                </c:pt>
                <c:pt idx="158">
                  <c:v>5.6524020224154398E-2</c:v>
                </c:pt>
                <c:pt idx="159">
                  <c:v>6.057392292183264E-2</c:v>
                </c:pt>
                <c:pt idx="160">
                  <c:v>5.9191971532341896E-2</c:v>
                </c:pt>
                <c:pt idx="161">
                  <c:v>5.7911685878754476E-2</c:v>
                </c:pt>
                <c:pt idx="162">
                  <c:v>5.8437838945066475E-2</c:v>
                </c:pt>
                <c:pt idx="163">
                  <c:v>5.8785089577598489E-2</c:v>
                </c:pt>
                <c:pt idx="164">
                  <c:v>6.3934755539048899E-2</c:v>
                </c:pt>
                <c:pt idx="165">
                  <c:v>6.2805750967913063E-2</c:v>
                </c:pt>
                <c:pt idx="166">
                  <c:v>6.0675829136850788E-2</c:v>
                </c:pt>
                <c:pt idx="167">
                  <c:v>5.3883193215097006E-2</c:v>
                </c:pt>
                <c:pt idx="168">
                  <c:v>6.282073624970122E-2</c:v>
                </c:pt>
                <c:pt idx="169">
                  <c:v>6.0203965347704419E-2</c:v>
                </c:pt>
                <c:pt idx="170">
                  <c:v>5.8942592427935481E-2</c:v>
                </c:pt>
                <c:pt idx="171">
                  <c:v>5.9514110565246747E-2</c:v>
                </c:pt>
                <c:pt idx="172">
                  <c:v>4.8286983093092269E-2</c:v>
                </c:pt>
                <c:pt idx="173">
                  <c:v>7.4493396749173352E-2</c:v>
                </c:pt>
                <c:pt idx="174">
                  <c:v>6.2429304099926558E-2</c:v>
                </c:pt>
                <c:pt idx="175">
                  <c:v>7.0576218110696601E-2</c:v>
                </c:pt>
                <c:pt idx="176">
                  <c:v>6.1157472506172879E-2</c:v>
                </c:pt>
                <c:pt idx="177">
                  <c:v>6.7327501954511676E-2</c:v>
                </c:pt>
                <c:pt idx="178">
                  <c:v>7.2046968043273832E-2</c:v>
                </c:pt>
                <c:pt idx="179">
                  <c:v>8.3479890043150762E-2</c:v>
                </c:pt>
                <c:pt idx="180">
                  <c:v>7.9263838947960533E-2</c:v>
                </c:pt>
                <c:pt idx="181">
                  <c:v>0.10539810758472702</c:v>
                </c:pt>
                <c:pt idx="182">
                  <c:v>0.10568272008596577</c:v>
                </c:pt>
                <c:pt idx="183">
                  <c:v>0.10777647988270586</c:v>
                </c:pt>
                <c:pt idx="184">
                  <c:v>0.1161468542612951</c:v>
                </c:pt>
                <c:pt idx="185">
                  <c:v>0.11237419705671244</c:v>
                </c:pt>
                <c:pt idx="186">
                  <c:v>0.10607799747591587</c:v>
                </c:pt>
                <c:pt idx="187">
                  <c:v>9.8019278556067679E-2</c:v>
                </c:pt>
                <c:pt idx="188">
                  <c:v>8.2594069282584809E-2</c:v>
                </c:pt>
                <c:pt idx="189">
                  <c:v>8.7757214535772635E-2</c:v>
                </c:pt>
                <c:pt idx="190">
                  <c:v>8.7263699392063201E-2</c:v>
                </c:pt>
                <c:pt idx="191">
                  <c:v>6.8669169587230669E-2</c:v>
                </c:pt>
                <c:pt idx="192">
                  <c:v>8.1047243480550035E-2</c:v>
                </c:pt>
                <c:pt idx="193">
                  <c:v>8.7300485205976067E-2</c:v>
                </c:pt>
                <c:pt idx="194">
                  <c:v>7.6569273664022303E-2</c:v>
                </c:pt>
                <c:pt idx="195">
                  <c:v>7.8518396683424391E-2</c:v>
                </c:pt>
                <c:pt idx="196">
                  <c:v>8.1290006645826182E-2</c:v>
                </c:pt>
                <c:pt idx="197">
                  <c:v>7.0739752015729421E-2</c:v>
                </c:pt>
                <c:pt idx="198">
                  <c:v>8.026541394862452E-2</c:v>
                </c:pt>
                <c:pt idx="199">
                  <c:v>7.8184126762622499E-2</c:v>
                </c:pt>
                <c:pt idx="200">
                  <c:v>7.5462034156989044E-2</c:v>
                </c:pt>
                <c:pt idx="201">
                  <c:v>8.3701045654799203E-2</c:v>
                </c:pt>
                <c:pt idx="202">
                  <c:v>9.6467101449981052E-2</c:v>
                </c:pt>
                <c:pt idx="203">
                  <c:v>0.10059424358518738</c:v>
                </c:pt>
                <c:pt idx="204">
                  <c:v>9.4337824515107846E-2</c:v>
                </c:pt>
                <c:pt idx="205">
                  <c:v>8.5860620780841793E-2</c:v>
                </c:pt>
                <c:pt idx="206">
                  <c:v>8.5992662626315663E-2</c:v>
                </c:pt>
                <c:pt idx="207">
                  <c:v>8.81608665842743E-2</c:v>
                </c:pt>
                <c:pt idx="208">
                  <c:v>8.0591800799380234E-2</c:v>
                </c:pt>
                <c:pt idx="209">
                  <c:v>7.4928184593985245E-2</c:v>
                </c:pt>
                <c:pt idx="210">
                  <c:v>6.2161924984080449E-2</c:v>
                </c:pt>
                <c:pt idx="211">
                  <c:v>6.9990700510712975E-2</c:v>
                </c:pt>
                <c:pt idx="212">
                  <c:v>7.7119980053882362E-2</c:v>
                </c:pt>
                <c:pt idx="213">
                  <c:v>6.938540044386414E-2</c:v>
                </c:pt>
                <c:pt idx="214">
                  <c:v>7.5810699572612369E-2</c:v>
                </c:pt>
                <c:pt idx="215">
                  <c:v>7.1592851987794692E-2</c:v>
                </c:pt>
                <c:pt idx="216">
                  <c:v>7.5246493798163255E-2</c:v>
                </c:pt>
                <c:pt idx="217">
                  <c:v>8.2084682150004307E-2</c:v>
                </c:pt>
                <c:pt idx="218">
                  <c:v>8.7438475822662481E-2</c:v>
                </c:pt>
                <c:pt idx="219">
                  <c:v>9.039367459198934E-2</c:v>
                </c:pt>
                <c:pt idx="220">
                  <c:v>7.5202538266828906E-2</c:v>
                </c:pt>
                <c:pt idx="221">
                  <c:v>7.7147391712809696E-2</c:v>
                </c:pt>
                <c:pt idx="222">
                  <c:v>7.1701524335479536E-2</c:v>
                </c:pt>
                <c:pt idx="223">
                  <c:v>7.4485123594619132E-2</c:v>
                </c:pt>
                <c:pt idx="224">
                  <c:v>7.4348117869802513E-2</c:v>
                </c:pt>
                <c:pt idx="225">
                  <c:v>7.5410727817608658E-2</c:v>
                </c:pt>
                <c:pt idx="226">
                  <c:v>8.2752787245529591E-2</c:v>
                </c:pt>
                <c:pt idx="227">
                  <c:v>9.1697856157746532E-2</c:v>
                </c:pt>
                <c:pt idx="228">
                  <c:v>8.3072886440096957E-2</c:v>
                </c:pt>
                <c:pt idx="229">
                  <c:v>8.1628166980301106E-2</c:v>
                </c:pt>
                <c:pt idx="230">
                  <c:v>8.1074655122271078E-2</c:v>
                </c:pt>
                <c:pt idx="231">
                  <c:v>8.7607675500185306E-2</c:v>
                </c:pt>
                <c:pt idx="232">
                  <c:v>8.8247661781394371E-2</c:v>
                </c:pt>
                <c:pt idx="233">
                  <c:v>9.0276606606186208E-2</c:v>
                </c:pt>
                <c:pt idx="234">
                  <c:v>7.25130392615074E-2</c:v>
                </c:pt>
                <c:pt idx="235">
                  <c:v>7.1920521693626102E-2</c:v>
                </c:pt>
                <c:pt idx="236">
                  <c:v>6.7690385485739177E-2</c:v>
                </c:pt>
                <c:pt idx="237">
                  <c:v>7.9328685679390956E-2</c:v>
                </c:pt>
                <c:pt idx="238">
                  <c:v>9.2405494290866919E-2</c:v>
                </c:pt>
                <c:pt idx="239">
                  <c:v>5.7601496081293654E-2</c:v>
                </c:pt>
                <c:pt idx="240">
                  <c:v>4.7199743890397911E-2</c:v>
                </c:pt>
                <c:pt idx="241">
                  <c:v>6.6995948519968762E-2</c:v>
                </c:pt>
                <c:pt idx="242">
                  <c:v>6.7456291730061124E-2</c:v>
                </c:pt>
                <c:pt idx="243">
                  <c:v>6.96167993823638E-2</c:v>
                </c:pt>
                <c:pt idx="244">
                  <c:v>5.4707718004654182E-2</c:v>
                </c:pt>
                <c:pt idx="245">
                  <c:v>5.8879058944385783E-2</c:v>
                </c:pt>
                <c:pt idx="246">
                  <c:v>7.7944487170523005E-2</c:v>
                </c:pt>
                <c:pt idx="247">
                  <c:v>9.5389987804497436E-2</c:v>
                </c:pt>
                <c:pt idx="248">
                  <c:v>9.5382864006306634E-2</c:v>
                </c:pt>
                <c:pt idx="249">
                  <c:v>0.188666677647883</c:v>
                </c:pt>
                <c:pt idx="250">
                  <c:v>0.10724064375990833</c:v>
                </c:pt>
                <c:pt idx="251">
                  <c:v>7.3958268660878831E-2</c:v>
                </c:pt>
                <c:pt idx="252">
                  <c:v>5.6803526484244415E-2</c:v>
                </c:pt>
                <c:pt idx="253">
                  <c:v>6.0714827218310466E-2</c:v>
                </c:pt>
                <c:pt idx="254">
                  <c:v>6.2859847693267912E-2</c:v>
                </c:pt>
                <c:pt idx="255">
                  <c:v>6.2990421759563042E-2</c:v>
                </c:pt>
                <c:pt idx="256">
                  <c:v>5.9614971952282242E-2</c:v>
                </c:pt>
                <c:pt idx="257">
                  <c:v>3.941876048519076E-2</c:v>
                </c:pt>
                <c:pt idx="258">
                  <c:v>6.9263602267026839E-2</c:v>
                </c:pt>
                <c:pt idx="259">
                  <c:v>5.6802423948709838E-2</c:v>
                </c:pt>
                <c:pt idx="260">
                  <c:v>5.6470022642375946E-2</c:v>
                </c:pt>
                <c:pt idx="261">
                  <c:v>6.5519010679311013E-2</c:v>
                </c:pt>
                <c:pt idx="262">
                  <c:v>6.3730309579373354E-2</c:v>
                </c:pt>
                <c:pt idx="263">
                  <c:v>6.3982992559985283E-2</c:v>
                </c:pt>
                <c:pt idx="264">
                  <c:v>5.3786092793485778E-2</c:v>
                </c:pt>
                <c:pt idx="265">
                  <c:v>6.681575137927763E-2</c:v>
                </c:pt>
                <c:pt idx="266">
                  <c:v>6.9854682659096862E-2</c:v>
                </c:pt>
                <c:pt idx="267">
                  <c:v>0.10691290758977527</c:v>
                </c:pt>
                <c:pt idx="268">
                  <c:v>8.1740916689567844E-2</c:v>
                </c:pt>
                <c:pt idx="269">
                  <c:v>4.4681844965023761E-2</c:v>
                </c:pt>
                <c:pt idx="270">
                  <c:v>4.9370897965629254E-2</c:v>
                </c:pt>
                <c:pt idx="271">
                  <c:v>7.6040573677434775E-2</c:v>
                </c:pt>
                <c:pt idx="272">
                  <c:v>6.764364246191211E-2</c:v>
                </c:pt>
                <c:pt idx="273">
                  <c:v>5.0804424943823853E-2</c:v>
                </c:pt>
                <c:pt idx="274">
                  <c:v>5.1624333385688385E-2</c:v>
                </c:pt>
                <c:pt idx="275">
                  <c:v>6.4876422564876496E-2</c:v>
                </c:pt>
                <c:pt idx="276">
                  <c:v>5.6800728709897268E-2</c:v>
                </c:pt>
                <c:pt idx="277">
                  <c:v>6.2131642753621152E-2</c:v>
                </c:pt>
                <c:pt idx="278">
                  <c:v>5.8938379725603098E-2</c:v>
                </c:pt>
                <c:pt idx="279">
                  <c:v>6.4670708548776518E-2</c:v>
                </c:pt>
                <c:pt idx="280">
                  <c:v>6.6106668244109046E-2</c:v>
                </c:pt>
                <c:pt idx="281">
                  <c:v>5.5446309537929811E-2</c:v>
                </c:pt>
                <c:pt idx="282">
                  <c:v>5.8305643200946847E-2</c:v>
                </c:pt>
                <c:pt idx="283">
                  <c:v>4.7551597590135136E-2</c:v>
                </c:pt>
                <c:pt idx="284">
                  <c:v>6.3054988167051587E-2</c:v>
                </c:pt>
                <c:pt idx="285">
                  <c:v>6.3686984253002829E-2</c:v>
                </c:pt>
                <c:pt idx="286">
                  <c:v>5.2155898302266558E-2</c:v>
                </c:pt>
                <c:pt idx="287">
                  <c:v>5.645456264324189E-2</c:v>
                </c:pt>
                <c:pt idx="288">
                  <c:v>5.316817275438495E-2</c:v>
                </c:pt>
                <c:pt idx="289">
                  <c:v>5.0335396213103172E-2</c:v>
                </c:pt>
                <c:pt idx="290">
                  <c:v>6.4980759918710329E-2</c:v>
                </c:pt>
                <c:pt idx="291">
                  <c:v>5.473484944964218E-2</c:v>
                </c:pt>
                <c:pt idx="292">
                  <c:v>5.7382818889124172E-2</c:v>
                </c:pt>
                <c:pt idx="293">
                  <c:v>5.4293408334422227E-2</c:v>
                </c:pt>
                <c:pt idx="294">
                  <c:v>5.8828089955803471E-2</c:v>
                </c:pt>
                <c:pt idx="295">
                  <c:v>7.1015610234712714E-2</c:v>
                </c:pt>
                <c:pt idx="296">
                  <c:v>6.0983934469807308E-2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'set3'!$D$1:$D$297</c:f>
              <c:numCache>
                <c:formatCode>General</c:formatCode>
                <c:ptCount val="297"/>
                <c:pt idx="0">
                  <c:v>3.7872796605319947E-2</c:v>
                </c:pt>
                <c:pt idx="1">
                  <c:v>3.8254030044191707E-2</c:v>
                </c:pt>
                <c:pt idx="2">
                  <c:v>3.820350544578878E-2</c:v>
                </c:pt>
                <c:pt idx="3">
                  <c:v>3.9553968793061473E-2</c:v>
                </c:pt>
                <c:pt idx="4">
                  <c:v>3.8002575703877294E-2</c:v>
                </c:pt>
                <c:pt idx="5">
                  <c:v>3.7951186464991266E-2</c:v>
                </c:pt>
                <c:pt idx="6">
                  <c:v>3.7594744232506791E-2</c:v>
                </c:pt>
                <c:pt idx="7">
                  <c:v>3.7945137158201768E-2</c:v>
                </c:pt>
                <c:pt idx="8">
                  <c:v>3.9655721199527663E-2</c:v>
                </c:pt>
                <c:pt idx="9">
                  <c:v>4.0482771312488973E-2</c:v>
                </c:pt>
                <c:pt idx="10">
                  <c:v>3.9990720710553748E-2</c:v>
                </c:pt>
                <c:pt idx="11">
                  <c:v>3.5340166896847137E-2</c:v>
                </c:pt>
                <c:pt idx="12">
                  <c:v>3.9570075063904336E-2</c:v>
                </c:pt>
                <c:pt idx="13">
                  <c:v>4.3499970897913416E-2</c:v>
                </c:pt>
                <c:pt idx="14">
                  <c:v>3.8158734788819926E-2</c:v>
                </c:pt>
                <c:pt idx="15">
                  <c:v>3.8178002173135918E-2</c:v>
                </c:pt>
                <c:pt idx="16">
                  <c:v>3.8818483575596245E-2</c:v>
                </c:pt>
                <c:pt idx="17">
                  <c:v>3.5813970494859813E-2</c:v>
                </c:pt>
                <c:pt idx="18">
                  <c:v>3.9135739196928768E-2</c:v>
                </c:pt>
                <c:pt idx="19">
                  <c:v>3.725762898805763E-2</c:v>
                </c:pt>
                <c:pt idx="20">
                  <c:v>3.705988996827788E-2</c:v>
                </c:pt>
                <c:pt idx="21">
                  <c:v>3.9152032202597338E-2</c:v>
                </c:pt>
                <c:pt idx="22">
                  <c:v>4.0476410858864893E-2</c:v>
                </c:pt>
                <c:pt idx="23">
                  <c:v>3.9472183207706388E-2</c:v>
                </c:pt>
                <c:pt idx="24">
                  <c:v>3.7202374227026082E-2</c:v>
                </c:pt>
                <c:pt idx="25">
                  <c:v>3.9798844508541653E-2</c:v>
                </c:pt>
                <c:pt idx="26">
                  <c:v>3.6061016615976695E-2</c:v>
                </c:pt>
                <c:pt idx="27">
                  <c:v>3.7492042558228286E-2</c:v>
                </c:pt>
                <c:pt idx="28">
                  <c:v>3.8064197402028356E-2</c:v>
                </c:pt>
                <c:pt idx="29">
                  <c:v>3.8015532443413359E-2</c:v>
                </c:pt>
                <c:pt idx="30">
                  <c:v>3.8152775262108723E-2</c:v>
                </c:pt>
                <c:pt idx="31">
                  <c:v>3.9297512611820913E-2</c:v>
                </c:pt>
                <c:pt idx="32">
                  <c:v>4.1705407424180947E-2</c:v>
                </c:pt>
                <c:pt idx="33">
                  <c:v>4.4096303701754269E-2</c:v>
                </c:pt>
                <c:pt idx="34">
                  <c:v>4.1732930437038157E-2</c:v>
                </c:pt>
                <c:pt idx="35">
                  <c:v>4.0083870685717324E-2</c:v>
                </c:pt>
                <c:pt idx="36">
                  <c:v>3.6796463010543116E-2</c:v>
                </c:pt>
                <c:pt idx="37">
                  <c:v>3.8768767026365801E-2</c:v>
                </c:pt>
                <c:pt idx="38">
                  <c:v>3.8746881543397366E-2</c:v>
                </c:pt>
                <c:pt idx="39">
                  <c:v>3.7429131864360247E-2</c:v>
                </c:pt>
                <c:pt idx="40">
                  <c:v>3.8349237525369471E-2</c:v>
                </c:pt>
                <c:pt idx="41">
                  <c:v>3.8759587483276133E-2</c:v>
                </c:pt>
                <c:pt idx="42">
                  <c:v>3.9459696874457668E-2</c:v>
                </c:pt>
                <c:pt idx="43">
                  <c:v>3.7709888427302288E-2</c:v>
                </c:pt>
                <c:pt idx="44">
                  <c:v>3.762348905347486E-2</c:v>
                </c:pt>
                <c:pt idx="45">
                  <c:v>3.8236508243527111E-2</c:v>
                </c:pt>
                <c:pt idx="46">
                  <c:v>3.7108623854204117E-2</c:v>
                </c:pt>
                <c:pt idx="47">
                  <c:v>3.7490352842547724E-2</c:v>
                </c:pt>
                <c:pt idx="48">
                  <c:v>3.7760698929872417E-2</c:v>
                </c:pt>
                <c:pt idx="49">
                  <c:v>4.1561259458399585E-2</c:v>
                </c:pt>
                <c:pt idx="50">
                  <c:v>3.7875372390527254E-2</c:v>
                </c:pt>
                <c:pt idx="51">
                  <c:v>3.6706167408462262E-2</c:v>
                </c:pt>
                <c:pt idx="52">
                  <c:v>3.7675028335746742E-2</c:v>
                </c:pt>
                <c:pt idx="53">
                  <c:v>3.8231507492485023E-2</c:v>
                </c:pt>
                <c:pt idx="54">
                  <c:v>3.9539624449754847E-2</c:v>
                </c:pt>
                <c:pt idx="55">
                  <c:v>3.8158461400906493E-2</c:v>
                </c:pt>
                <c:pt idx="56">
                  <c:v>3.9545947668115075E-2</c:v>
                </c:pt>
                <c:pt idx="57">
                  <c:v>3.8921065472268833E-2</c:v>
                </c:pt>
                <c:pt idx="58">
                  <c:v>3.8139165298693899E-2</c:v>
                </c:pt>
                <c:pt idx="59">
                  <c:v>3.9882692761063342E-2</c:v>
                </c:pt>
                <c:pt idx="60">
                  <c:v>3.9375720505350563E-2</c:v>
                </c:pt>
                <c:pt idx="61">
                  <c:v>3.8754229590465636E-2</c:v>
                </c:pt>
                <c:pt idx="62">
                  <c:v>3.8786091768438807E-2</c:v>
                </c:pt>
                <c:pt idx="63">
                  <c:v>3.7903093521285978E-2</c:v>
                </c:pt>
                <c:pt idx="64">
                  <c:v>3.7928547814924211E-2</c:v>
                </c:pt>
                <c:pt idx="65">
                  <c:v>3.7314069102698244E-2</c:v>
                </c:pt>
                <c:pt idx="66">
                  <c:v>3.8788460357497646E-2</c:v>
                </c:pt>
                <c:pt idx="67">
                  <c:v>3.9355818097846856E-2</c:v>
                </c:pt>
                <c:pt idx="68">
                  <c:v>3.7757873995955725E-2</c:v>
                </c:pt>
                <c:pt idx="69">
                  <c:v>3.9838830160572526E-2</c:v>
                </c:pt>
                <c:pt idx="70">
                  <c:v>3.8058497514722581E-2</c:v>
                </c:pt>
                <c:pt idx="71">
                  <c:v>3.8447205680665938E-2</c:v>
                </c:pt>
                <c:pt idx="72">
                  <c:v>3.7802743597272065E-2</c:v>
                </c:pt>
                <c:pt idx="73">
                  <c:v>3.8020530135554204E-2</c:v>
                </c:pt>
                <c:pt idx="74">
                  <c:v>3.8692064954139509E-2</c:v>
                </c:pt>
                <c:pt idx="75">
                  <c:v>3.8367537218777961E-2</c:v>
                </c:pt>
                <c:pt idx="76">
                  <c:v>3.8608159238228294E-2</c:v>
                </c:pt>
                <c:pt idx="77">
                  <c:v>3.9092798278150008E-2</c:v>
                </c:pt>
                <c:pt idx="78">
                  <c:v>3.9694754810846666E-2</c:v>
                </c:pt>
                <c:pt idx="79">
                  <c:v>3.890018807115924E-2</c:v>
                </c:pt>
                <c:pt idx="80">
                  <c:v>3.9891736998225451E-2</c:v>
                </c:pt>
                <c:pt idx="81">
                  <c:v>3.8266954274574883E-2</c:v>
                </c:pt>
                <c:pt idx="82">
                  <c:v>3.8696176182218378E-2</c:v>
                </c:pt>
                <c:pt idx="83">
                  <c:v>3.796087794888818E-2</c:v>
                </c:pt>
                <c:pt idx="84">
                  <c:v>3.9716839596790232E-2</c:v>
                </c:pt>
                <c:pt idx="85">
                  <c:v>3.6878214184745461E-2</c:v>
                </c:pt>
                <c:pt idx="86">
                  <c:v>3.979421221812611E-2</c:v>
                </c:pt>
                <c:pt idx="87">
                  <c:v>3.7916700302823979E-2</c:v>
                </c:pt>
                <c:pt idx="88">
                  <c:v>3.7810187717448117E-2</c:v>
                </c:pt>
                <c:pt idx="89">
                  <c:v>3.7989488204446795E-2</c:v>
                </c:pt>
                <c:pt idx="90">
                  <c:v>3.7696391754719873E-2</c:v>
                </c:pt>
                <c:pt idx="91">
                  <c:v>3.9283620785747438E-2</c:v>
                </c:pt>
                <c:pt idx="92">
                  <c:v>3.6304711114363161E-2</c:v>
                </c:pt>
                <c:pt idx="93">
                  <c:v>3.9110987700218376E-2</c:v>
                </c:pt>
                <c:pt idx="94">
                  <c:v>3.9735911049572692E-2</c:v>
                </c:pt>
                <c:pt idx="95">
                  <c:v>3.7640131289330934E-2</c:v>
                </c:pt>
                <c:pt idx="96">
                  <c:v>4.1449794187969805E-2</c:v>
                </c:pt>
                <c:pt idx="97">
                  <c:v>3.9588149417229171E-2</c:v>
                </c:pt>
                <c:pt idx="98">
                  <c:v>3.8289748496093873E-2</c:v>
                </c:pt>
                <c:pt idx="99">
                  <c:v>4.1723011131146064E-2</c:v>
                </c:pt>
                <c:pt idx="100">
                  <c:v>3.6148161742233197E-2</c:v>
                </c:pt>
                <c:pt idx="101">
                  <c:v>4.1752429711836014E-2</c:v>
                </c:pt>
                <c:pt idx="102">
                  <c:v>4.0409633092146686E-2</c:v>
                </c:pt>
                <c:pt idx="103">
                  <c:v>4.1008361994887471E-2</c:v>
                </c:pt>
                <c:pt idx="104">
                  <c:v>3.8086159072918291E-2</c:v>
                </c:pt>
                <c:pt idx="105">
                  <c:v>3.8593759773054813E-2</c:v>
                </c:pt>
                <c:pt idx="106">
                  <c:v>3.7780896140520569E-2</c:v>
                </c:pt>
                <c:pt idx="107">
                  <c:v>3.7406805810338388E-2</c:v>
                </c:pt>
                <c:pt idx="108">
                  <c:v>3.8388325337345673E-2</c:v>
                </c:pt>
                <c:pt idx="109">
                  <c:v>3.9990462786705983E-2</c:v>
                </c:pt>
                <c:pt idx="110">
                  <c:v>4.0066722996991343E-2</c:v>
                </c:pt>
                <c:pt idx="111">
                  <c:v>3.8922282844395979E-2</c:v>
                </c:pt>
                <c:pt idx="112">
                  <c:v>3.7616281064166562E-2</c:v>
                </c:pt>
                <c:pt idx="113">
                  <c:v>3.7457819041956011E-2</c:v>
                </c:pt>
                <c:pt idx="114">
                  <c:v>3.8969316768470055E-2</c:v>
                </c:pt>
                <c:pt idx="115">
                  <c:v>4.0186384976182467E-2</c:v>
                </c:pt>
                <c:pt idx="116">
                  <c:v>3.9368656325436319E-2</c:v>
                </c:pt>
                <c:pt idx="117">
                  <c:v>3.6106271763015722E-2</c:v>
                </c:pt>
                <c:pt idx="118">
                  <c:v>3.778150661709509E-2</c:v>
                </c:pt>
                <c:pt idx="119">
                  <c:v>3.7576661009938221E-2</c:v>
                </c:pt>
                <c:pt idx="120">
                  <c:v>3.9619609754207967E-2</c:v>
                </c:pt>
                <c:pt idx="121">
                  <c:v>4.0003067172689956E-2</c:v>
                </c:pt>
                <c:pt idx="122">
                  <c:v>3.7851147590564453E-2</c:v>
                </c:pt>
                <c:pt idx="123">
                  <c:v>3.7156903916774717E-2</c:v>
                </c:pt>
                <c:pt idx="124">
                  <c:v>3.7157989734662777E-2</c:v>
                </c:pt>
                <c:pt idx="125">
                  <c:v>3.7638101536928502E-2</c:v>
                </c:pt>
                <c:pt idx="126">
                  <c:v>3.8834352281121212E-2</c:v>
                </c:pt>
                <c:pt idx="127">
                  <c:v>3.9662646018634624E-2</c:v>
                </c:pt>
                <c:pt idx="128">
                  <c:v>4.0432787192100583E-2</c:v>
                </c:pt>
                <c:pt idx="129">
                  <c:v>4.0127022510544445E-2</c:v>
                </c:pt>
                <c:pt idx="130">
                  <c:v>3.7059095299825297E-2</c:v>
                </c:pt>
                <c:pt idx="131">
                  <c:v>3.9282611144568096E-2</c:v>
                </c:pt>
                <c:pt idx="132">
                  <c:v>3.8504708318694701E-2</c:v>
                </c:pt>
                <c:pt idx="133">
                  <c:v>3.7443003220949476E-2</c:v>
                </c:pt>
                <c:pt idx="134">
                  <c:v>4.0147943545004783E-2</c:v>
                </c:pt>
                <c:pt idx="135">
                  <c:v>3.8252745136401534E-2</c:v>
                </c:pt>
                <c:pt idx="136">
                  <c:v>3.7144914465732475E-2</c:v>
                </c:pt>
                <c:pt idx="137">
                  <c:v>4.0627497760369946E-2</c:v>
                </c:pt>
                <c:pt idx="138">
                  <c:v>3.8978490631217895E-2</c:v>
                </c:pt>
                <c:pt idx="139">
                  <c:v>3.9214300148073734E-2</c:v>
                </c:pt>
                <c:pt idx="140">
                  <c:v>3.9284389555981222E-2</c:v>
                </c:pt>
                <c:pt idx="141">
                  <c:v>3.9315217274853514E-2</c:v>
                </c:pt>
                <c:pt idx="142">
                  <c:v>3.8992645676034693E-2</c:v>
                </c:pt>
                <c:pt idx="143">
                  <c:v>3.9024096862815348E-2</c:v>
                </c:pt>
                <c:pt idx="144">
                  <c:v>3.8443204023574901E-2</c:v>
                </c:pt>
                <c:pt idx="145">
                  <c:v>3.9573545887176105E-2</c:v>
                </c:pt>
                <c:pt idx="146">
                  <c:v>3.935555231378654E-2</c:v>
                </c:pt>
                <c:pt idx="147">
                  <c:v>3.8831016058064646E-2</c:v>
                </c:pt>
                <c:pt idx="148">
                  <c:v>3.9633841270734556E-2</c:v>
                </c:pt>
                <c:pt idx="149">
                  <c:v>3.8107917118825885E-2</c:v>
                </c:pt>
                <c:pt idx="150">
                  <c:v>3.9091545738025493E-2</c:v>
                </c:pt>
                <c:pt idx="151">
                  <c:v>4.0378694747800196E-2</c:v>
                </c:pt>
                <c:pt idx="152">
                  <c:v>3.9554746399593374E-2</c:v>
                </c:pt>
                <c:pt idx="153">
                  <c:v>3.7942169043095803E-2</c:v>
                </c:pt>
                <c:pt idx="154">
                  <c:v>3.9722201038240146E-2</c:v>
                </c:pt>
                <c:pt idx="155">
                  <c:v>4.0387992858895584E-2</c:v>
                </c:pt>
                <c:pt idx="156">
                  <c:v>4.0681541610406886E-2</c:v>
                </c:pt>
                <c:pt idx="157">
                  <c:v>3.9835304733182031E-2</c:v>
                </c:pt>
                <c:pt idx="158">
                  <c:v>3.8090883095967802E-2</c:v>
                </c:pt>
                <c:pt idx="159">
                  <c:v>4.0053077173341632E-2</c:v>
                </c:pt>
                <c:pt idx="160">
                  <c:v>3.8807932588993337E-2</c:v>
                </c:pt>
                <c:pt idx="161">
                  <c:v>3.9157099449651324E-2</c:v>
                </c:pt>
                <c:pt idx="162">
                  <c:v>3.8672231722940598E-2</c:v>
                </c:pt>
                <c:pt idx="163">
                  <c:v>3.8227434287035386E-2</c:v>
                </c:pt>
                <c:pt idx="164">
                  <c:v>4.008712383660526E-2</c:v>
                </c:pt>
                <c:pt idx="165">
                  <c:v>4.0258420116064571E-2</c:v>
                </c:pt>
                <c:pt idx="166">
                  <c:v>3.97861461559606E-2</c:v>
                </c:pt>
                <c:pt idx="167">
                  <c:v>3.7656181469726699E-2</c:v>
                </c:pt>
                <c:pt idx="168">
                  <c:v>4.1711291614452847E-2</c:v>
                </c:pt>
                <c:pt idx="169">
                  <c:v>3.8319015845947511E-2</c:v>
                </c:pt>
                <c:pt idx="170">
                  <c:v>4.2439580918182854E-2</c:v>
                </c:pt>
                <c:pt idx="171">
                  <c:v>3.5862097332647183E-2</c:v>
                </c:pt>
                <c:pt idx="172">
                  <c:v>3.537484839854043E-2</c:v>
                </c:pt>
                <c:pt idx="173">
                  <c:v>4.9023488846540848E-2</c:v>
                </c:pt>
                <c:pt idx="174">
                  <c:v>4.3773361269739436E-2</c:v>
                </c:pt>
                <c:pt idx="175">
                  <c:v>4.3393714109111511E-2</c:v>
                </c:pt>
                <c:pt idx="176">
                  <c:v>3.9264776108665717E-2</c:v>
                </c:pt>
                <c:pt idx="177">
                  <c:v>3.9591011072684368E-2</c:v>
                </c:pt>
                <c:pt idx="178">
                  <c:v>4.3351897511157478E-2</c:v>
                </c:pt>
                <c:pt idx="179">
                  <c:v>5.3777274301115674E-2</c:v>
                </c:pt>
                <c:pt idx="180">
                  <c:v>6.2246186554727675E-2</c:v>
                </c:pt>
                <c:pt idx="181">
                  <c:v>5.9828985494468842E-2</c:v>
                </c:pt>
                <c:pt idx="182">
                  <c:v>5.5891114447792288E-2</c:v>
                </c:pt>
                <c:pt idx="183">
                  <c:v>6.1630799645048459E-2</c:v>
                </c:pt>
                <c:pt idx="184">
                  <c:v>6.4847042567598337E-2</c:v>
                </c:pt>
                <c:pt idx="185">
                  <c:v>6.4028361891260391E-2</c:v>
                </c:pt>
                <c:pt idx="186">
                  <c:v>6.2474991453531636E-2</c:v>
                </c:pt>
                <c:pt idx="187">
                  <c:v>6.1531346589034162E-2</c:v>
                </c:pt>
                <c:pt idx="188">
                  <c:v>5.8546335261260504E-2</c:v>
                </c:pt>
                <c:pt idx="189">
                  <c:v>5.7426689916557375E-2</c:v>
                </c:pt>
                <c:pt idx="190">
                  <c:v>6.1492494855190268E-2</c:v>
                </c:pt>
                <c:pt idx="191">
                  <c:v>5.791561958177549E-2</c:v>
                </c:pt>
                <c:pt idx="192">
                  <c:v>6.8504558021890011E-2</c:v>
                </c:pt>
                <c:pt idx="193">
                  <c:v>6.6730362603164797E-2</c:v>
                </c:pt>
                <c:pt idx="194">
                  <c:v>5.7528219165186883E-2</c:v>
                </c:pt>
                <c:pt idx="195">
                  <c:v>5.5712526081711011E-2</c:v>
                </c:pt>
                <c:pt idx="196">
                  <c:v>5.7672444275585238E-2</c:v>
                </c:pt>
                <c:pt idx="197">
                  <c:v>5.2378535022792501E-2</c:v>
                </c:pt>
                <c:pt idx="198">
                  <c:v>5.9037902093039663E-2</c:v>
                </c:pt>
                <c:pt idx="199">
                  <c:v>5.8888620946249345E-2</c:v>
                </c:pt>
                <c:pt idx="200">
                  <c:v>5.4909373147771001E-2</c:v>
                </c:pt>
                <c:pt idx="201">
                  <c:v>6.5854311624058415E-2</c:v>
                </c:pt>
                <c:pt idx="202">
                  <c:v>7.6087404383878399E-2</c:v>
                </c:pt>
                <c:pt idx="203">
                  <c:v>7.0794524689736418E-2</c:v>
                </c:pt>
                <c:pt idx="204">
                  <c:v>7.6195261270582432E-2</c:v>
                </c:pt>
                <c:pt idx="205">
                  <c:v>6.7339883578383108E-2</c:v>
                </c:pt>
                <c:pt idx="206">
                  <c:v>6.5303765545422457E-2</c:v>
                </c:pt>
                <c:pt idx="207">
                  <c:v>6.8513132140840149E-2</c:v>
                </c:pt>
                <c:pt idx="208">
                  <c:v>6.0434469803091959E-2</c:v>
                </c:pt>
                <c:pt idx="209">
                  <c:v>5.3491170883188596E-2</c:v>
                </c:pt>
                <c:pt idx="210">
                  <c:v>4.1701397276759915E-2</c:v>
                </c:pt>
                <c:pt idx="211">
                  <c:v>4.7153996249421203E-2</c:v>
                </c:pt>
                <c:pt idx="212">
                  <c:v>5.3315610485651935E-2</c:v>
                </c:pt>
                <c:pt idx="213">
                  <c:v>4.740547569560738E-2</c:v>
                </c:pt>
                <c:pt idx="214">
                  <c:v>5.4733389618121631E-2</c:v>
                </c:pt>
                <c:pt idx="215">
                  <c:v>5.1708161986027984E-2</c:v>
                </c:pt>
                <c:pt idx="216">
                  <c:v>5.5036845336960814E-2</c:v>
                </c:pt>
                <c:pt idx="217">
                  <c:v>5.6619505824766179E-2</c:v>
                </c:pt>
                <c:pt idx="218">
                  <c:v>5.8426502860699392E-2</c:v>
                </c:pt>
                <c:pt idx="219">
                  <c:v>6.0390735089988518E-2</c:v>
                </c:pt>
                <c:pt idx="220">
                  <c:v>5.2769584680988461E-2</c:v>
                </c:pt>
                <c:pt idx="221">
                  <c:v>5.4575092965651634E-2</c:v>
                </c:pt>
                <c:pt idx="222">
                  <c:v>4.7967213822861399E-2</c:v>
                </c:pt>
                <c:pt idx="223">
                  <c:v>5.3436840204802938E-2</c:v>
                </c:pt>
                <c:pt idx="224">
                  <c:v>5.3444964082913181E-2</c:v>
                </c:pt>
                <c:pt idx="225">
                  <c:v>5.2876479587629761E-2</c:v>
                </c:pt>
                <c:pt idx="226">
                  <c:v>7.0595250882549906E-2</c:v>
                </c:pt>
                <c:pt idx="227">
                  <c:v>7.4645105304201112E-2</c:v>
                </c:pt>
                <c:pt idx="228">
                  <c:v>7.0094682340711464E-2</c:v>
                </c:pt>
                <c:pt idx="229">
                  <c:v>7.0306759220328002E-2</c:v>
                </c:pt>
                <c:pt idx="230">
                  <c:v>5.8630321008656658E-2</c:v>
                </c:pt>
                <c:pt idx="231">
                  <c:v>6.444642376333469E-2</c:v>
                </c:pt>
                <c:pt idx="232">
                  <c:v>6.8839612481294415E-2</c:v>
                </c:pt>
                <c:pt idx="233">
                  <c:v>6.1728573638847928E-2</c:v>
                </c:pt>
                <c:pt idx="234">
                  <c:v>5.1150312831247623E-2</c:v>
                </c:pt>
                <c:pt idx="235">
                  <c:v>4.7046814492074665E-2</c:v>
                </c:pt>
                <c:pt idx="236">
                  <c:v>4.4362778106783088E-2</c:v>
                </c:pt>
                <c:pt idx="237">
                  <c:v>5.010679272967998E-2</c:v>
                </c:pt>
                <c:pt idx="238">
                  <c:v>5.5928830464731127E-2</c:v>
                </c:pt>
                <c:pt idx="239">
                  <c:v>3.7835640614131492E-2</c:v>
                </c:pt>
                <c:pt idx="240">
                  <c:v>3.0933915097946563E-2</c:v>
                </c:pt>
                <c:pt idx="241">
                  <c:v>4.2146938183637489E-2</c:v>
                </c:pt>
                <c:pt idx="242">
                  <c:v>4.0312387787675479E-2</c:v>
                </c:pt>
                <c:pt idx="243">
                  <c:v>4.4830369739650239E-2</c:v>
                </c:pt>
                <c:pt idx="244">
                  <c:v>3.2320654881364472E-2</c:v>
                </c:pt>
                <c:pt idx="245">
                  <c:v>3.9748200238098101E-2</c:v>
                </c:pt>
                <c:pt idx="246">
                  <c:v>4.7528290338505107E-2</c:v>
                </c:pt>
                <c:pt idx="247">
                  <c:v>4.9779204780169353E-2</c:v>
                </c:pt>
                <c:pt idx="248">
                  <c:v>3.9317658660355019E-2</c:v>
                </c:pt>
                <c:pt idx="249">
                  <c:v>6.4347657691545893E-2</c:v>
                </c:pt>
                <c:pt idx="250">
                  <c:v>4.1370237477753459E-2</c:v>
                </c:pt>
                <c:pt idx="251">
                  <c:v>4.9781233877279181E-2</c:v>
                </c:pt>
                <c:pt idx="252">
                  <c:v>3.5875578236531792E-2</c:v>
                </c:pt>
                <c:pt idx="253">
                  <c:v>3.8866842688243905E-2</c:v>
                </c:pt>
                <c:pt idx="254">
                  <c:v>3.8759732869552213E-2</c:v>
                </c:pt>
                <c:pt idx="255">
                  <c:v>4.4128702849396774E-2</c:v>
                </c:pt>
                <c:pt idx="256">
                  <c:v>4.2406428494393619E-2</c:v>
                </c:pt>
                <c:pt idx="257">
                  <c:v>2.2195170455391242E-2</c:v>
                </c:pt>
                <c:pt idx="258">
                  <c:v>4.5016945050836928E-2</c:v>
                </c:pt>
                <c:pt idx="259">
                  <c:v>3.569921247055631E-2</c:v>
                </c:pt>
                <c:pt idx="260">
                  <c:v>4.0026766749535703E-2</c:v>
                </c:pt>
                <c:pt idx="261">
                  <c:v>4.5493583584512928E-2</c:v>
                </c:pt>
                <c:pt idx="262">
                  <c:v>3.8417236621964543E-2</c:v>
                </c:pt>
                <c:pt idx="263">
                  <c:v>4.1522116401683067E-2</c:v>
                </c:pt>
                <c:pt idx="264">
                  <c:v>3.9096053252169444E-2</c:v>
                </c:pt>
                <c:pt idx="265">
                  <c:v>3.7694292255552375E-2</c:v>
                </c:pt>
                <c:pt idx="266">
                  <c:v>4.2726139313131233E-2</c:v>
                </c:pt>
                <c:pt idx="267">
                  <c:v>5.5197540318340156E-2</c:v>
                </c:pt>
                <c:pt idx="268">
                  <c:v>5.0744851636116084E-2</c:v>
                </c:pt>
                <c:pt idx="269">
                  <c:v>3.1503971367634803E-2</c:v>
                </c:pt>
                <c:pt idx="270">
                  <c:v>4.1515645268224412E-2</c:v>
                </c:pt>
                <c:pt idx="271">
                  <c:v>4.6905853180652567E-2</c:v>
                </c:pt>
                <c:pt idx="272">
                  <c:v>4.0648112938230195E-2</c:v>
                </c:pt>
                <c:pt idx="273">
                  <c:v>3.8805402600547913E-2</c:v>
                </c:pt>
                <c:pt idx="274">
                  <c:v>3.323643432094623E-2</c:v>
                </c:pt>
                <c:pt idx="275">
                  <c:v>4.0925259055811083E-2</c:v>
                </c:pt>
                <c:pt idx="276">
                  <c:v>3.7742705103147249E-2</c:v>
                </c:pt>
                <c:pt idx="277">
                  <c:v>3.7816437049740859E-2</c:v>
                </c:pt>
                <c:pt idx="278">
                  <c:v>4.3369548083035933E-2</c:v>
                </c:pt>
                <c:pt idx="279">
                  <c:v>3.8671959883760369E-2</c:v>
                </c:pt>
                <c:pt idx="280">
                  <c:v>4.7885816684340464E-2</c:v>
                </c:pt>
                <c:pt idx="281">
                  <c:v>4.7380574182301897E-2</c:v>
                </c:pt>
                <c:pt idx="282">
                  <c:v>3.5902565051458869E-2</c:v>
                </c:pt>
                <c:pt idx="283">
                  <c:v>3.5878555340606945E-2</c:v>
                </c:pt>
                <c:pt idx="284">
                  <c:v>4.4835830984667389E-2</c:v>
                </c:pt>
                <c:pt idx="285">
                  <c:v>3.8977874357438679E-2</c:v>
                </c:pt>
                <c:pt idx="286">
                  <c:v>3.7649536432394735E-2</c:v>
                </c:pt>
                <c:pt idx="287">
                  <c:v>3.9995877327345622E-2</c:v>
                </c:pt>
                <c:pt idx="288">
                  <c:v>3.4501454321930067E-2</c:v>
                </c:pt>
                <c:pt idx="289">
                  <c:v>3.9938228725764829E-2</c:v>
                </c:pt>
                <c:pt idx="290">
                  <c:v>3.8810458686432653E-2</c:v>
                </c:pt>
                <c:pt idx="291">
                  <c:v>3.9040898323775865E-2</c:v>
                </c:pt>
                <c:pt idx="292">
                  <c:v>3.8861668353592838E-2</c:v>
                </c:pt>
                <c:pt idx="293">
                  <c:v>3.744302006755687E-2</c:v>
                </c:pt>
                <c:pt idx="294">
                  <c:v>4.4924454672458293E-2</c:v>
                </c:pt>
                <c:pt idx="295">
                  <c:v>4.8516237920895371E-2</c:v>
                </c:pt>
                <c:pt idx="296">
                  <c:v>4.5122840047327438E-2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'set3'!$E$1:$E$297</c:f>
              <c:numCache>
                <c:formatCode>General</c:formatCode>
                <c:ptCount val="297"/>
                <c:pt idx="0">
                  <c:v>4.0812243242833335E-2</c:v>
                </c:pt>
                <c:pt idx="1">
                  <c:v>4.091215920345375E-2</c:v>
                </c:pt>
                <c:pt idx="2">
                  <c:v>4.1690528239551106E-2</c:v>
                </c:pt>
                <c:pt idx="3">
                  <c:v>3.9692803413351858E-2</c:v>
                </c:pt>
                <c:pt idx="4">
                  <c:v>4.0957827212348405E-2</c:v>
                </c:pt>
                <c:pt idx="5">
                  <c:v>4.2651058740834163E-2</c:v>
                </c:pt>
                <c:pt idx="6">
                  <c:v>4.3059490827379358E-2</c:v>
                </c:pt>
                <c:pt idx="7">
                  <c:v>4.2346505776345272E-2</c:v>
                </c:pt>
                <c:pt idx="8">
                  <c:v>4.0413890980470081E-2</c:v>
                </c:pt>
                <c:pt idx="9">
                  <c:v>4.0008345081885152E-2</c:v>
                </c:pt>
                <c:pt idx="10">
                  <c:v>4.1175874638790175E-2</c:v>
                </c:pt>
                <c:pt idx="11">
                  <c:v>4.328486699242004E-2</c:v>
                </c:pt>
                <c:pt idx="12">
                  <c:v>4.1745223767690812E-2</c:v>
                </c:pt>
                <c:pt idx="13">
                  <c:v>4.9076536565769567E-2</c:v>
                </c:pt>
                <c:pt idx="14">
                  <c:v>4.2894446146346389E-2</c:v>
                </c:pt>
                <c:pt idx="15">
                  <c:v>4.2929709707867407E-2</c:v>
                </c:pt>
                <c:pt idx="16">
                  <c:v>4.2162897694289637E-2</c:v>
                </c:pt>
                <c:pt idx="17">
                  <c:v>4.3744816003118178E-2</c:v>
                </c:pt>
                <c:pt idx="18">
                  <c:v>4.0853818022088116E-2</c:v>
                </c:pt>
                <c:pt idx="19">
                  <c:v>3.935424661700708E-2</c:v>
                </c:pt>
                <c:pt idx="20">
                  <c:v>4.156443063507511E-2</c:v>
                </c:pt>
                <c:pt idx="21">
                  <c:v>4.018402952914462E-2</c:v>
                </c:pt>
                <c:pt idx="22">
                  <c:v>4.1762514985497337E-2</c:v>
                </c:pt>
                <c:pt idx="23">
                  <c:v>4.1503208826616594E-2</c:v>
                </c:pt>
                <c:pt idx="24">
                  <c:v>4.3391900788155767E-2</c:v>
                </c:pt>
                <c:pt idx="25">
                  <c:v>4.1816697279938822E-2</c:v>
                </c:pt>
                <c:pt idx="26">
                  <c:v>4.2529238364184645E-2</c:v>
                </c:pt>
                <c:pt idx="27">
                  <c:v>4.0810195787880282E-2</c:v>
                </c:pt>
                <c:pt idx="28">
                  <c:v>4.1280377875889798E-2</c:v>
                </c:pt>
                <c:pt idx="29">
                  <c:v>4.2185320222300225E-2</c:v>
                </c:pt>
                <c:pt idx="30">
                  <c:v>4.1599689785862155E-2</c:v>
                </c:pt>
                <c:pt idx="31">
                  <c:v>4.1672939710937384E-2</c:v>
                </c:pt>
                <c:pt idx="32">
                  <c:v>4.0477346429947061E-2</c:v>
                </c:pt>
                <c:pt idx="33">
                  <c:v>4.2010017067809442E-2</c:v>
                </c:pt>
                <c:pt idx="34">
                  <c:v>4.1047404591854811E-2</c:v>
                </c:pt>
                <c:pt idx="35">
                  <c:v>4.1264565964810374E-2</c:v>
                </c:pt>
                <c:pt idx="36">
                  <c:v>4.5942539409162132E-2</c:v>
                </c:pt>
                <c:pt idx="37">
                  <c:v>4.1703722398898815E-2</c:v>
                </c:pt>
                <c:pt idx="38">
                  <c:v>3.9608827307165723E-2</c:v>
                </c:pt>
                <c:pt idx="39">
                  <c:v>4.1292602733581867E-2</c:v>
                </c:pt>
                <c:pt idx="40">
                  <c:v>4.3793123809439942E-2</c:v>
                </c:pt>
                <c:pt idx="41">
                  <c:v>4.2902941586657938E-2</c:v>
                </c:pt>
                <c:pt idx="42">
                  <c:v>4.018351678073051E-2</c:v>
                </c:pt>
                <c:pt idx="43">
                  <c:v>4.1930640650070523E-2</c:v>
                </c:pt>
                <c:pt idx="44">
                  <c:v>4.4206397530816406E-2</c:v>
                </c:pt>
                <c:pt idx="45">
                  <c:v>4.2262224089185736E-2</c:v>
                </c:pt>
                <c:pt idx="46">
                  <c:v>4.1810337514887191E-2</c:v>
                </c:pt>
                <c:pt idx="47">
                  <c:v>4.3111521855888249E-2</c:v>
                </c:pt>
                <c:pt idx="48">
                  <c:v>4.4515562203766068E-2</c:v>
                </c:pt>
                <c:pt idx="49">
                  <c:v>3.7760593904323389E-2</c:v>
                </c:pt>
                <c:pt idx="50">
                  <c:v>4.170691579435775E-2</c:v>
                </c:pt>
                <c:pt idx="51">
                  <c:v>4.180920548359994E-2</c:v>
                </c:pt>
                <c:pt idx="52">
                  <c:v>4.041463079818805E-2</c:v>
                </c:pt>
                <c:pt idx="53">
                  <c:v>4.351805356220969E-2</c:v>
                </c:pt>
                <c:pt idx="54">
                  <c:v>4.2978622936868535E-2</c:v>
                </c:pt>
                <c:pt idx="55">
                  <c:v>4.1600666355547301E-2</c:v>
                </c:pt>
                <c:pt idx="56">
                  <c:v>4.1748272765687711E-2</c:v>
                </c:pt>
                <c:pt idx="57">
                  <c:v>4.1611579886810184E-2</c:v>
                </c:pt>
                <c:pt idx="58">
                  <c:v>3.9706307263422509E-2</c:v>
                </c:pt>
                <c:pt idx="59">
                  <c:v>3.8993356312770726E-2</c:v>
                </c:pt>
                <c:pt idx="60">
                  <c:v>4.1135275942696031E-2</c:v>
                </c:pt>
                <c:pt idx="61">
                  <c:v>4.2267723266031988E-2</c:v>
                </c:pt>
                <c:pt idx="62">
                  <c:v>4.1997580184060031E-2</c:v>
                </c:pt>
                <c:pt idx="63">
                  <c:v>4.3837488155073843E-2</c:v>
                </c:pt>
                <c:pt idx="64">
                  <c:v>4.2190323235914151E-2</c:v>
                </c:pt>
                <c:pt idx="65">
                  <c:v>4.228518617229883E-2</c:v>
                </c:pt>
                <c:pt idx="66">
                  <c:v>3.8966128237268638E-2</c:v>
                </c:pt>
                <c:pt idx="67">
                  <c:v>3.9403686613666007E-2</c:v>
                </c:pt>
                <c:pt idx="68">
                  <c:v>4.1536370022028854E-2</c:v>
                </c:pt>
                <c:pt idx="69">
                  <c:v>3.9769430736851651E-2</c:v>
                </c:pt>
                <c:pt idx="70">
                  <c:v>4.20302460791874E-2</c:v>
                </c:pt>
                <c:pt idx="71">
                  <c:v>4.0311196863356137E-2</c:v>
                </c:pt>
                <c:pt idx="72">
                  <c:v>4.0063311654853696E-2</c:v>
                </c:pt>
                <c:pt idx="73">
                  <c:v>4.2630998846371927E-2</c:v>
                </c:pt>
                <c:pt idx="74">
                  <c:v>4.0693653573772103E-2</c:v>
                </c:pt>
                <c:pt idx="75">
                  <c:v>3.8987639139104316E-2</c:v>
                </c:pt>
                <c:pt idx="76">
                  <c:v>4.1046794639820132E-2</c:v>
                </c:pt>
                <c:pt idx="77">
                  <c:v>4.19134924241652E-2</c:v>
                </c:pt>
                <c:pt idx="78">
                  <c:v>3.9622284170982215E-2</c:v>
                </c:pt>
                <c:pt idx="79">
                  <c:v>4.0559549969971992E-2</c:v>
                </c:pt>
                <c:pt idx="80">
                  <c:v>3.8391660778726917E-2</c:v>
                </c:pt>
                <c:pt idx="81">
                  <c:v>4.2312359308626764E-2</c:v>
                </c:pt>
                <c:pt idx="82">
                  <c:v>4.2491578897327506E-2</c:v>
                </c:pt>
                <c:pt idx="83">
                  <c:v>4.197959987590813E-2</c:v>
                </c:pt>
                <c:pt idx="84">
                  <c:v>4.0347174389588722E-2</c:v>
                </c:pt>
                <c:pt idx="85">
                  <c:v>4.4069973991955835E-2</c:v>
                </c:pt>
                <c:pt idx="86">
                  <c:v>4.0625198411563285E-2</c:v>
                </c:pt>
                <c:pt idx="87">
                  <c:v>4.1597726634352301E-2</c:v>
                </c:pt>
                <c:pt idx="88">
                  <c:v>4.2983112300802657E-2</c:v>
                </c:pt>
                <c:pt idx="89">
                  <c:v>4.2621887918277528E-2</c:v>
                </c:pt>
                <c:pt idx="90">
                  <c:v>4.3910284794512838E-2</c:v>
                </c:pt>
                <c:pt idx="91">
                  <c:v>4.2061015356736918E-2</c:v>
                </c:pt>
                <c:pt idx="92">
                  <c:v>4.3744890119101883E-2</c:v>
                </c:pt>
                <c:pt idx="93">
                  <c:v>4.0735301375866229E-2</c:v>
                </c:pt>
                <c:pt idx="94">
                  <c:v>4.1246718218621602E-2</c:v>
                </c:pt>
                <c:pt idx="95">
                  <c:v>4.3355722454439485E-2</c:v>
                </c:pt>
                <c:pt idx="96">
                  <c:v>4.1099642496692852E-2</c:v>
                </c:pt>
                <c:pt idx="97">
                  <c:v>3.9798709218802589E-2</c:v>
                </c:pt>
                <c:pt idx="98">
                  <c:v>4.4326865704795278E-2</c:v>
                </c:pt>
                <c:pt idx="99">
                  <c:v>3.7778247382472277E-2</c:v>
                </c:pt>
                <c:pt idx="100">
                  <c:v>4.4055286658019589E-2</c:v>
                </c:pt>
                <c:pt idx="101">
                  <c:v>4.0729816205111437E-2</c:v>
                </c:pt>
                <c:pt idx="102">
                  <c:v>4.1196033080835769E-2</c:v>
                </c:pt>
                <c:pt idx="103">
                  <c:v>3.9902170067089411E-2</c:v>
                </c:pt>
                <c:pt idx="104">
                  <c:v>4.0944201738330105E-2</c:v>
                </c:pt>
                <c:pt idx="105">
                  <c:v>4.2051294322481184E-2</c:v>
                </c:pt>
                <c:pt idx="106">
                  <c:v>4.1795649615363174E-2</c:v>
                </c:pt>
                <c:pt idx="107">
                  <c:v>4.4536953517390385E-2</c:v>
                </c:pt>
                <c:pt idx="108">
                  <c:v>4.1445024009544758E-2</c:v>
                </c:pt>
                <c:pt idx="109">
                  <c:v>4.0224819348186142E-2</c:v>
                </c:pt>
                <c:pt idx="110">
                  <c:v>4.152902739370664E-2</c:v>
                </c:pt>
                <c:pt idx="111">
                  <c:v>4.0008896323868538E-2</c:v>
                </c:pt>
                <c:pt idx="112">
                  <c:v>4.5370334019052376E-2</c:v>
                </c:pt>
                <c:pt idx="113">
                  <c:v>4.0433074771961237E-2</c:v>
                </c:pt>
                <c:pt idx="114">
                  <c:v>3.6233593244693767E-2</c:v>
                </c:pt>
                <c:pt idx="115">
                  <c:v>4.161184125850622E-2</c:v>
                </c:pt>
                <c:pt idx="116">
                  <c:v>4.2877878938240667E-2</c:v>
                </c:pt>
                <c:pt idx="117">
                  <c:v>4.3136900092189401E-2</c:v>
                </c:pt>
                <c:pt idx="118">
                  <c:v>4.1669769114028796E-2</c:v>
                </c:pt>
                <c:pt idx="119">
                  <c:v>4.1431398808985817E-2</c:v>
                </c:pt>
                <c:pt idx="120">
                  <c:v>4.14235139395965E-2</c:v>
                </c:pt>
                <c:pt idx="121">
                  <c:v>4.1354295929223864E-2</c:v>
                </c:pt>
                <c:pt idx="122">
                  <c:v>3.9924032877795966E-2</c:v>
                </c:pt>
                <c:pt idx="123">
                  <c:v>4.1875410739681047E-2</c:v>
                </c:pt>
                <c:pt idx="124">
                  <c:v>4.2456943958713224E-2</c:v>
                </c:pt>
                <c:pt idx="125">
                  <c:v>4.2012593069261528E-2</c:v>
                </c:pt>
                <c:pt idx="126">
                  <c:v>4.3033118933061019E-2</c:v>
                </c:pt>
                <c:pt idx="127">
                  <c:v>4.0086094300350018E-2</c:v>
                </c:pt>
                <c:pt idx="128">
                  <c:v>4.1236168166962787E-2</c:v>
                </c:pt>
                <c:pt idx="129">
                  <c:v>4.1471547543807871E-2</c:v>
                </c:pt>
                <c:pt idx="130">
                  <c:v>4.229259519836881E-2</c:v>
                </c:pt>
                <c:pt idx="131">
                  <c:v>4.1165388699812483E-2</c:v>
                </c:pt>
                <c:pt idx="132">
                  <c:v>4.1851245920591508E-2</c:v>
                </c:pt>
                <c:pt idx="133">
                  <c:v>4.1226459932893852E-2</c:v>
                </c:pt>
                <c:pt idx="134">
                  <c:v>4.0199730673571944E-2</c:v>
                </c:pt>
                <c:pt idx="135">
                  <c:v>4.185527476910008E-2</c:v>
                </c:pt>
                <c:pt idx="136">
                  <c:v>4.3453540833559026E-2</c:v>
                </c:pt>
                <c:pt idx="137">
                  <c:v>4.0248553910228441E-2</c:v>
                </c:pt>
                <c:pt idx="138">
                  <c:v>4.1173938520357146E-2</c:v>
                </c:pt>
                <c:pt idx="139">
                  <c:v>4.1747216800245519E-2</c:v>
                </c:pt>
                <c:pt idx="140">
                  <c:v>4.1457969834318549E-2</c:v>
                </c:pt>
                <c:pt idx="141">
                  <c:v>4.1975116375044155E-2</c:v>
                </c:pt>
                <c:pt idx="142">
                  <c:v>3.983949381279437E-2</c:v>
                </c:pt>
                <c:pt idx="143">
                  <c:v>4.159259059766196E-2</c:v>
                </c:pt>
                <c:pt idx="144">
                  <c:v>4.0653718783570547E-2</c:v>
                </c:pt>
                <c:pt idx="145">
                  <c:v>4.1051261986750645E-2</c:v>
                </c:pt>
                <c:pt idx="146">
                  <c:v>4.0531699470842439E-2</c:v>
                </c:pt>
                <c:pt idx="147">
                  <c:v>4.0917847103843566E-2</c:v>
                </c:pt>
                <c:pt idx="148">
                  <c:v>4.1044469616977594E-2</c:v>
                </c:pt>
                <c:pt idx="149">
                  <c:v>4.3120826381176404E-2</c:v>
                </c:pt>
                <c:pt idx="150">
                  <c:v>4.0807776554513897E-2</c:v>
                </c:pt>
                <c:pt idx="151">
                  <c:v>4.1726800664872346E-2</c:v>
                </c:pt>
                <c:pt idx="152">
                  <c:v>4.1384885196076672E-2</c:v>
                </c:pt>
                <c:pt idx="153">
                  <c:v>4.1360133895199852E-2</c:v>
                </c:pt>
                <c:pt idx="154">
                  <c:v>4.1043942426503471E-2</c:v>
                </c:pt>
                <c:pt idx="155">
                  <c:v>4.1026450490408824E-2</c:v>
                </c:pt>
                <c:pt idx="156">
                  <c:v>4.1196919132960315E-2</c:v>
                </c:pt>
                <c:pt idx="157">
                  <c:v>4.0008830583381956E-2</c:v>
                </c:pt>
                <c:pt idx="158">
                  <c:v>4.1836355211285231E-2</c:v>
                </c:pt>
                <c:pt idx="159">
                  <c:v>3.9889736164873686E-2</c:v>
                </c:pt>
                <c:pt idx="160">
                  <c:v>4.2868466571980873E-2</c:v>
                </c:pt>
                <c:pt idx="161">
                  <c:v>4.2401468333317476E-2</c:v>
                </c:pt>
                <c:pt idx="162">
                  <c:v>4.2607729014120563E-2</c:v>
                </c:pt>
                <c:pt idx="163">
                  <c:v>4.5131696043282279E-2</c:v>
                </c:pt>
                <c:pt idx="164">
                  <c:v>3.5087359732379655E-2</c:v>
                </c:pt>
                <c:pt idx="165">
                  <c:v>4.2071272299289225E-2</c:v>
                </c:pt>
                <c:pt idx="166">
                  <c:v>4.0495945329882398E-2</c:v>
                </c:pt>
                <c:pt idx="167">
                  <c:v>4.9249724282707817E-2</c:v>
                </c:pt>
                <c:pt idx="168">
                  <c:v>5.634810441793385E-2</c:v>
                </c:pt>
                <c:pt idx="169">
                  <c:v>5.9412306702626025E-2</c:v>
                </c:pt>
                <c:pt idx="170">
                  <c:v>5.6824888659872869E-2</c:v>
                </c:pt>
                <c:pt idx="171">
                  <c:v>8.198927802366042E-2</c:v>
                </c:pt>
                <c:pt idx="172">
                  <c:v>6.5825292460812243E-2</c:v>
                </c:pt>
                <c:pt idx="173">
                  <c:v>4.2955808514044007E-2</c:v>
                </c:pt>
                <c:pt idx="174">
                  <c:v>7.422496497376864E-2</c:v>
                </c:pt>
                <c:pt idx="175">
                  <c:v>6.3973044198037329E-2</c:v>
                </c:pt>
                <c:pt idx="176">
                  <c:v>6.7015757251277744E-2</c:v>
                </c:pt>
                <c:pt idx="177">
                  <c:v>6.5782855663845882E-2</c:v>
                </c:pt>
                <c:pt idx="178">
                  <c:v>6.6955333480865756E-2</c:v>
                </c:pt>
                <c:pt idx="179">
                  <c:v>5.02739071678108E-2</c:v>
                </c:pt>
                <c:pt idx="180">
                  <c:v>4.4781398575187092E-2</c:v>
                </c:pt>
                <c:pt idx="181">
                  <c:v>4.2326212204305498E-2</c:v>
                </c:pt>
                <c:pt idx="182">
                  <c:v>4.3772836296487767E-2</c:v>
                </c:pt>
                <c:pt idx="183">
                  <c:v>4.6090745218307097E-2</c:v>
                </c:pt>
                <c:pt idx="184">
                  <c:v>4.8459892250716681E-2</c:v>
                </c:pt>
                <c:pt idx="185">
                  <c:v>5.7478355007705401E-2</c:v>
                </c:pt>
                <c:pt idx="186">
                  <c:v>7.134226371389786E-2</c:v>
                </c:pt>
                <c:pt idx="187">
                  <c:v>6.8731307697206673E-2</c:v>
                </c:pt>
                <c:pt idx="188">
                  <c:v>7.5317725973275781E-2</c:v>
                </c:pt>
                <c:pt idx="189">
                  <c:v>7.6329486956125625E-2</c:v>
                </c:pt>
                <c:pt idx="190">
                  <c:v>7.7853591376766645E-2</c:v>
                </c:pt>
                <c:pt idx="191">
                  <c:v>7.6096174775962727E-2</c:v>
                </c:pt>
                <c:pt idx="192">
                  <c:v>6.9895346081186166E-2</c:v>
                </c:pt>
                <c:pt idx="193">
                  <c:v>7.1218219565488128E-2</c:v>
                </c:pt>
                <c:pt idx="194">
                  <c:v>7.1883136529705308E-2</c:v>
                </c:pt>
                <c:pt idx="195">
                  <c:v>6.6189457885123426E-2</c:v>
                </c:pt>
                <c:pt idx="196">
                  <c:v>6.7172668026357935E-2</c:v>
                </c:pt>
                <c:pt idx="197">
                  <c:v>6.3119607974788064E-2</c:v>
                </c:pt>
                <c:pt idx="198">
                  <c:v>6.7623571861179343E-2</c:v>
                </c:pt>
                <c:pt idx="199">
                  <c:v>6.6598084138515992E-2</c:v>
                </c:pt>
                <c:pt idx="200">
                  <c:v>5.7458929090041362E-2</c:v>
                </c:pt>
                <c:pt idx="201">
                  <c:v>5.6451940064129798E-2</c:v>
                </c:pt>
                <c:pt idx="202">
                  <c:v>5.7026508382995701E-2</c:v>
                </c:pt>
                <c:pt idx="203">
                  <c:v>5.7486628567034861E-2</c:v>
                </c:pt>
                <c:pt idx="204">
                  <c:v>6.0032266926073129E-2</c:v>
                </c:pt>
                <c:pt idx="205">
                  <c:v>6.3393448713084513E-2</c:v>
                </c:pt>
                <c:pt idx="206">
                  <c:v>5.4244920715769487E-2</c:v>
                </c:pt>
                <c:pt idx="207">
                  <c:v>5.5577845767546777E-2</c:v>
                </c:pt>
                <c:pt idx="208">
                  <c:v>5.1780193561674452E-2</c:v>
                </c:pt>
                <c:pt idx="209">
                  <c:v>4.8145372137256177E-2</c:v>
                </c:pt>
                <c:pt idx="210">
                  <c:v>5.0978472124989918E-2</c:v>
                </c:pt>
                <c:pt idx="211">
                  <c:v>5.2311535444071473E-2</c:v>
                </c:pt>
                <c:pt idx="212">
                  <c:v>4.5717416532528761E-2</c:v>
                </c:pt>
                <c:pt idx="213">
                  <c:v>4.9188893340606096E-2</c:v>
                </c:pt>
                <c:pt idx="214">
                  <c:v>5.1208138791107818E-2</c:v>
                </c:pt>
                <c:pt idx="215">
                  <c:v>5.5583460805178841E-2</c:v>
                </c:pt>
                <c:pt idx="216">
                  <c:v>5.2037338232309056E-2</c:v>
                </c:pt>
                <c:pt idx="217">
                  <c:v>5.5163873603759864E-2</c:v>
                </c:pt>
                <c:pt idx="218">
                  <c:v>5.5686422229377079E-2</c:v>
                </c:pt>
                <c:pt idx="219">
                  <c:v>5.1488604066007797E-2</c:v>
                </c:pt>
                <c:pt idx="220">
                  <c:v>5.8327832486679637E-2</c:v>
                </c:pt>
                <c:pt idx="221">
                  <c:v>5.6628713613470237E-2</c:v>
                </c:pt>
                <c:pt idx="222">
                  <c:v>6.0005564420445072E-2</c:v>
                </c:pt>
                <c:pt idx="223">
                  <c:v>5.7005819086370452E-2</c:v>
                </c:pt>
                <c:pt idx="224">
                  <c:v>5.0938595095372276E-2</c:v>
                </c:pt>
                <c:pt idx="225">
                  <c:v>5.2313520831474045E-2</c:v>
                </c:pt>
                <c:pt idx="226">
                  <c:v>5.548006792991806E-2</c:v>
                </c:pt>
                <c:pt idx="227">
                  <c:v>5.4010158036131267E-2</c:v>
                </c:pt>
                <c:pt idx="228">
                  <c:v>5.9123777406505033E-2</c:v>
                </c:pt>
                <c:pt idx="229">
                  <c:v>6.3211060950150194E-2</c:v>
                </c:pt>
                <c:pt idx="230">
                  <c:v>5.5629034876390447E-2</c:v>
                </c:pt>
                <c:pt idx="231">
                  <c:v>5.3096569518497665E-2</c:v>
                </c:pt>
                <c:pt idx="232">
                  <c:v>5.2296825950004941E-2</c:v>
                </c:pt>
                <c:pt idx="233">
                  <c:v>4.9522070269868448E-2</c:v>
                </c:pt>
                <c:pt idx="234">
                  <c:v>4.921113691734097E-2</c:v>
                </c:pt>
                <c:pt idx="235">
                  <c:v>5.7807700838786107E-2</c:v>
                </c:pt>
                <c:pt idx="236">
                  <c:v>5.6441620799436966E-2</c:v>
                </c:pt>
                <c:pt idx="237">
                  <c:v>7.5431569209098895E-2</c:v>
                </c:pt>
                <c:pt idx="238">
                  <c:v>4.3633558719811144E-2</c:v>
                </c:pt>
                <c:pt idx="239">
                  <c:v>5.4442452676136122E-2</c:v>
                </c:pt>
                <c:pt idx="240">
                  <c:v>3.5126573327473577E-2</c:v>
                </c:pt>
                <c:pt idx="241">
                  <c:v>4.9826311775386503E-2</c:v>
                </c:pt>
                <c:pt idx="242">
                  <c:v>7.0797534788681893E-2</c:v>
                </c:pt>
                <c:pt idx="243">
                  <c:v>2.5364894832574928E-2</c:v>
                </c:pt>
                <c:pt idx="244">
                  <c:v>4.0002094866526915E-2</c:v>
                </c:pt>
                <c:pt idx="245">
                  <c:v>5.2537663371863275E-2</c:v>
                </c:pt>
                <c:pt idx="246">
                  <c:v>4.711460943484802E-2</c:v>
                </c:pt>
                <c:pt idx="247">
                  <c:v>8.23256339740812E-2</c:v>
                </c:pt>
                <c:pt idx="248">
                  <c:v>0.24742818914746037</c:v>
                </c:pt>
                <c:pt idx="249">
                  <c:v>0.17371222669300412</c:v>
                </c:pt>
                <c:pt idx="250">
                  <c:v>8.1412497974698392E-2</c:v>
                </c:pt>
                <c:pt idx="251">
                  <c:v>0.10150811783571147</c:v>
                </c:pt>
                <c:pt idx="252">
                  <c:v>0.10727495230574437</c:v>
                </c:pt>
                <c:pt idx="253">
                  <c:v>6.678052077811468E-2</c:v>
                </c:pt>
                <c:pt idx="254">
                  <c:v>5.4737697396288969E-2</c:v>
                </c:pt>
                <c:pt idx="255">
                  <c:v>0.10376731057503956</c:v>
                </c:pt>
                <c:pt idx="256">
                  <c:v>0.19420962372925599</c:v>
                </c:pt>
                <c:pt idx="257">
                  <c:v>0.22592651295636823</c:v>
                </c:pt>
                <c:pt idx="258">
                  <c:v>2.5855578159454599E-2</c:v>
                </c:pt>
                <c:pt idx="259">
                  <c:v>4.9237445397157686E-2</c:v>
                </c:pt>
                <c:pt idx="260">
                  <c:v>6.6943712038347716E-2</c:v>
                </c:pt>
                <c:pt idx="261">
                  <c:v>5.88816430763308E-2</c:v>
                </c:pt>
                <c:pt idx="262">
                  <c:v>5.2705039754886822E-2</c:v>
                </c:pt>
                <c:pt idx="263">
                  <c:v>7.501529517464936E-2</c:v>
                </c:pt>
                <c:pt idx="264">
                  <c:v>5.8930937345777853E-2</c:v>
                </c:pt>
                <c:pt idx="265">
                  <c:v>3.8345943216156912E-2</c:v>
                </c:pt>
                <c:pt idx="266">
                  <c:v>4.3588316922727757E-2</c:v>
                </c:pt>
                <c:pt idx="267">
                  <c:v>3.1230230231410933E-2</c:v>
                </c:pt>
                <c:pt idx="268">
                  <c:v>5.154886452336073E-2</c:v>
                </c:pt>
                <c:pt idx="269">
                  <c:v>4.9560683245277813E-2</c:v>
                </c:pt>
                <c:pt idx="270">
                  <c:v>4.2595238126042982E-2</c:v>
                </c:pt>
                <c:pt idx="271">
                  <c:v>4.7966883748648409E-2</c:v>
                </c:pt>
                <c:pt idx="272">
                  <c:v>3.8700584374742497E-2</c:v>
                </c:pt>
                <c:pt idx="273">
                  <c:v>3.503980831824742E-2</c:v>
                </c:pt>
                <c:pt idx="274">
                  <c:v>5.6780236487255588E-2</c:v>
                </c:pt>
                <c:pt idx="275">
                  <c:v>5.7188542777189565E-2</c:v>
                </c:pt>
                <c:pt idx="276">
                  <c:v>4.6717049683815265E-2</c:v>
                </c:pt>
                <c:pt idx="277">
                  <c:v>6.149093436386447E-2</c:v>
                </c:pt>
                <c:pt idx="278">
                  <c:v>5.669172222655007E-2</c:v>
                </c:pt>
                <c:pt idx="279">
                  <c:v>9.1671760235450567E-2</c:v>
                </c:pt>
                <c:pt idx="280">
                  <c:v>8.3229954975902756E-2</c:v>
                </c:pt>
                <c:pt idx="281">
                  <c:v>2.9034929168335555E-2</c:v>
                </c:pt>
                <c:pt idx="282">
                  <c:v>7.664856512328419E-2</c:v>
                </c:pt>
                <c:pt idx="283">
                  <c:v>0.11031138349986114</c:v>
                </c:pt>
                <c:pt idx="284">
                  <c:v>2.5274447708778024E-2</c:v>
                </c:pt>
                <c:pt idx="285">
                  <c:v>5.0170071242042535E-2</c:v>
                </c:pt>
                <c:pt idx="286">
                  <c:v>4.3085657891991862E-2</c:v>
                </c:pt>
                <c:pt idx="287">
                  <c:v>4.0970017950909321E-2</c:v>
                </c:pt>
                <c:pt idx="288">
                  <c:v>4.2645256181752897E-2</c:v>
                </c:pt>
                <c:pt idx="289">
                  <c:v>3.9510307981133662E-2</c:v>
                </c:pt>
                <c:pt idx="290">
                  <c:v>4.7366240712784398E-2</c:v>
                </c:pt>
                <c:pt idx="291">
                  <c:v>4.1747338587611163E-2</c:v>
                </c:pt>
                <c:pt idx="292">
                  <c:v>3.9015274714799562E-2</c:v>
                </c:pt>
                <c:pt idx="293">
                  <c:v>4.6628710138855355E-2</c:v>
                </c:pt>
                <c:pt idx="294">
                  <c:v>4.7965931754010281E-2</c:v>
                </c:pt>
                <c:pt idx="295">
                  <c:v>6.3392939894163891E-2</c:v>
                </c:pt>
                <c:pt idx="296">
                  <c:v>6.0860334609699723E-2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'set3'!$F$1:$F$297</c:f>
              <c:numCache>
                <c:formatCode>General</c:formatCode>
                <c:ptCount val="297"/>
                <c:pt idx="0">
                  <c:v>5.7505230439442806E-2</c:v>
                </c:pt>
                <c:pt idx="1">
                  <c:v>5.7690814402529135E-2</c:v>
                </c:pt>
                <c:pt idx="2">
                  <c:v>5.7442612455778849E-2</c:v>
                </c:pt>
                <c:pt idx="3">
                  <c:v>5.4827210584515611E-2</c:v>
                </c:pt>
                <c:pt idx="4">
                  <c:v>5.671099584544266E-2</c:v>
                </c:pt>
                <c:pt idx="5">
                  <c:v>5.8535343411743872E-2</c:v>
                </c:pt>
                <c:pt idx="6">
                  <c:v>5.8324394342061006E-2</c:v>
                </c:pt>
                <c:pt idx="7">
                  <c:v>5.7641042882475499E-2</c:v>
                </c:pt>
                <c:pt idx="8">
                  <c:v>5.6373796331727059E-2</c:v>
                </c:pt>
                <c:pt idx="9">
                  <c:v>5.6105208900595817E-2</c:v>
                </c:pt>
                <c:pt idx="10">
                  <c:v>5.68297046177575E-2</c:v>
                </c:pt>
                <c:pt idx="11">
                  <c:v>5.915946807020301E-2</c:v>
                </c:pt>
                <c:pt idx="12">
                  <c:v>5.6540465249181486E-2</c:v>
                </c:pt>
                <c:pt idx="13">
                  <c:v>6.031191576613254E-2</c:v>
                </c:pt>
                <c:pt idx="14">
                  <c:v>5.8988673618905266E-2</c:v>
                </c:pt>
                <c:pt idx="15">
                  <c:v>5.8488178344280606E-2</c:v>
                </c:pt>
                <c:pt idx="16">
                  <c:v>5.7434757145523312E-2</c:v>
                </c:pt>
                <c:pt idx="17">
                  <c:v>6.0994088699607339E-2</c:v>
                </c:pt>
                <c:pt idx="18">
                  <c:v>5.6831254921607614E-2</c:v>
                </c:pt>
                <c:pt idx="19">
                  <c:v>5.622432478037688E-2</c:v>
                </c:pt>
                <c:pt idx="20">
                  <c:v>5.7866838327395552E-2</c:v>
                </c:pt>
                <c:pt idx="21">
                  <c:v>5.5793817951275998E-2</c:v>
                </c:pt>
                <c:pt idx="22">
                  <c:v>5.5823129880623629E-2</c:v>
                </c:pt>
                <c:pt idx="23">
                  <c:v>5.5803568472858119E-2</c:v>
                </c:pt>
                <c:pt idx="24">
                  <c:v>5.912263619301103E-2</c:v>
                </c:pt>
                <c:pt idx="25">
                  <c:v>5.7855021987920675E-2</c:v>
                </c:pt>
                <c:pt idx="26">
                  <c:v>5.8896755455105775E-2</c:v>
                </c:pt>
                <c:pt idx="27">
                  <c:v>5.7315657193897404E-2</c:v>
                </c:pt>
                <c:pt idx="28">
                  <c:v>5.7294851502331524E-2</c:v>
                </c:pt>
                <c:pt idx="29">
                  <c:v>5.717722710297541E-2</c:v>
                </c:pt>
                <c:pt idx="30">
                  <c:v>5.6806104065490214E-2</c:v>
                </c:pt>
                <c:pt idx="31">
                  <c:v>5.6973265643927871E-2</c:v>
                </c:pt>
                <c:pt idx="32">
                  <c:v>5.5316115528943069E-2</c:v>
                </c:pt>
                <c:pt idx="33">
                  <c:v>5.586084792098886E-2</c:v>
                </c:pt>
                <c:pt idx="34">
                  <c:v>5.6198474454668107E-2</c:v>
                </c:pt>
                <c:pt idx="35">
                  <c:v>5.6883925895549393E-2</c:v>
                </c:pt>
                <c:pt idx="36">
                  <c:v>6.1573450280961992E-2</c:v>
                </c:pt>
                <c:pt idx="37">
                  <c:v>5.7788270343972589E-2</c:v>
                </c:pt>
                <c:pt idx="38">
                  <c:v>5.6279290424939801E-2</c:v>
                </c:pt>
                <c:pt idx="39">
                  <c:v>5.8001268833462037E-2</c:v>
                </c:pt>
                <c:pt idx="40">
                  <c:v>5.8895616471699427E-2</c:v>
                </c:pt>
                <c:pt idx="41">
                  <c:v>5.7631561988938478E-2</c:v>
                </c:pt>
                <c:pt idx="42">
                  <c:v>5.5287500828414611E-2</c:v>
                </c:pt>
                <c:pt idx="43">
                  <c:v>5.7529806549053902E-2</c:v>
                </c:pt>
                <c:pt idx="44">
                  <c:v>6.010448187026049E-2</c:v>
                </c:pt>
                <c:pt idx="45">
                  <c:v>5.7916861952191902E-2</c:v>
                </c:pt>
                <c:pt idx="46">
                  <c:v>5.7592527560631261E-2</c:v>
                </c:pt>
                <c:pt idx="47">
                  <c:v>5.9435042481837556E-2</c:v>
                </c:pt>
                <c:pt idx="48">
                  <c:v>5.866617810600986E-2</c:v>
                </c:pt>
                <c:pt idx="49">
                  <c:v>5.3522783042001323E-2</c:v>
                </c:pt>
                <c:pt idx="50">
                  <c:v>5.7646218671465098E-2</c:v>
                </c:pt>
                <c:pt idx="51">
                  <c:v>5.7920143947586995E-2</c:v>
                </c:pt>
                <c:pt idx="52">
                  <c:v>5.8123481548806505E-2</c:v>
                </c:pt>
                <c:pt idx="53">
                  <c:v>5.7144684077272148E-2</c:v>
                </c:pt>
                <c:pt idx="54">
                  <c:v>5.6932898837129223E-2</c:v>
                </c:pt>
                <c:pt idx="55">
                  <c:v>5.6422827706215303E-2</c:v>
                </c:pt>
                <c:pt idx="56">
                  <c:v>5.6495494099164642E-2</c:v>
                </c:pt>
                <c:pt idx="57">
                  <c:v>5.6718051177970352E-2</c:v>
                </c:pt>
                <c:pt idx="58">
                  <c:v>5.6050230057913812E-2</c:v>
                </c:pt>
                <c:pt idx="59">
                  <c:v>5.5504483579106763E-2</c:v>
                </c:pt>
                <c:pt idx="60">
                  <c:v>5.6284255250872925E-2</c:v>
                </c:pt>
                <c:pt idx="61">
                  <c:v>5.6844409041089727E-2</c:v>
                </c:pt>
                <c:pt idx="62">
                  <c:v>5.7650980193884718E-2</c:v>
                </c:pt>
                <c:pt idx="63">
                  <c:v>5.7968967536642303E-2</c:v>
                </c:pt>
                <c:pt idx="64">
                  <c:v>5.7615714846362603E-2</c:v>
                </c:pt>
                <c:pt idx="65">
                  <c:v>5.679239755101094E-2</c:v>
                </c:pt>
                <c:pt idx="66">
                  <c:v>5.4469540180028163E-2</c:v>
                </c:pt>
                <c:pt idx="67">
                  <c:v>5.5126377356523634E-2</c:v>
                </c:pt>
                <c:pt idx="68">
                  <c:v>5.7529588702768975E-2</c:v>
                </c:pt>
                <c:pt idx="69">
                  <c:v>5.5445399680721319E-2</c:v>
                </c:pt>
                <c:pt idx="70">
                  <c:v>5.7530772065732851E-2</c:v>
                </c:pt>
                <c:pt idx="71">
                  <c:v>5.5813450479258599E-2</c:v>
                </c:pt>
                <c:pt idx="72">
                  <c:v>5.6132760717269942E-2</c:v>
                </c:pt>
                <c:pt idx="73">
                  <c:v>5.7750340738302548E-2</c:v>
                </c:pt>
                <c:pt idx="74">
                  <c:v>5.6267437574342258E-2</c:v>
                </c:pt>
                <c:pt idx="75">
                  <c:v>5.6842910425031201E-2</c:v>
                </c:pt>
                <c:pt idx="76">
                  <c:v>5.663812744620976E-2</c:v>
                </c:pt>
                <c:pt idx="77">
                  <c:v>5.7372798039005343E-2</c:v>
                </c:pt>
                <c:pt idx="78">
                  <c:v>5.5296372915140571E-2</c:v>
                </c:pt>
                <c:pt idx="79">
                  <c:v>5.6083376243969904E-2</c:v>
                </c:pt>
                <c:pt idx="80">
                  <c:v>5.435702910228269E-2</c:v>
                </c:pt>
                <c:pt idx="81">
                  <c:v>5.6827324261569327E-2</c:v>
                </c:pt>
                <c:pt idx="82">
                  <c:v>5.7851104210444843E-2</c:v>
                </c:pt>
                <c:pt idx="83">
                  <c:v>5.7867849397890414E-2</c:v>
                </c:pt>
                <c:pt idx="84">
                  <c:v>5.6015081808397267E-2</c:v>
                </c:pt>
                <c:pt idx="85">
                  <c:v>5.9695242425213707E-2</c:v>
                </c:pt>
                <c:pt idx="86">
                  <c:v>5.6302653973367797E-2</c:v>
                </c:pt>
                <c:pt idx="87">
                  <c:v>5.6553155308929091E-2</c:v>
                </c:pt>
                <c:pt idx="88">
                  <c:v>5.7735404258830149E-2</c:v>
                </c:pt>
                <c:pt idx="89">
                  <c:v>5.752485809819715E-2</c:v>
                </c:pt>
                <c:pt idx="90">
                  <c:v>5.9081946052021113E-2</c:v>
                </c:pt>
                <c:pt idx="91">
                  <c:v>5.7308564964857582E-2</c:v>
                </c:pt>
                <c:pt idx="92">
                  <c:v>5.9350366202505223E-2</c:v>
                </c:pt>
                <c:pt idx="93">
                  <c:v>5.5239484262570117E-2</c:v>
                </c:pt>
                <c:pt idx="94">
                  <c:v>5.6891869864797655E-2</c:v>
                </c:pt>
                <c:pt idx="95">
                  <c:v>5.8343227208675873E-2</c:v>
                </c:pt>
                <c:pt idx="96">
                  <c:v>5.5414717935604166E-2</c:v>
                </c:pt>
                <c:pt idx="97">
                  <c:v>5.4625509569594562E-2</c:v>
                </c:pt>
                <c:pt idx="98">
                  <c:v>5.888793893331884E-2</c:v>
                </c:pt>
                <c:pt idx="99">
                  <c:v>5.4129705581794196E-2</c:v>
                </c:pt>
                <c:pt idx="100">
                  <c:v>5.9499332751580446E-2</c:v>
                </c:pt>
                <c:pt idx="101">
                  <c:v>5.4528283174037302E-2</c:v>
                </c:pt>
                <c:pt idx="102">
                  <c:v>5.6277214200877487E-2</c:v>
                </c:pt>
                <c:pt idx="103">
                  <c:v>5.4189147818907622E-2</c:v>
                </c:pt>
                <c:pt idx="104">
                  <c:v>5.7010945560413619E-2</c:v>
                </c:pt>
                <c:pt idx="105">
                  <c:v>5.6295315376339417E-2</c:v>
                </c:pt>
                <c:pt idx="106">
                  <c:v>5.7276786462832269E-2</c:v>
                </c:pt>
                <c:pt idx="107">
                  <c:v>5.8570617113266235E-2</c:v>
                </c:pt>
                <c:pt idx="108">
                  <c:v>5.7418465015810112E-2</c:v>
                </c:pt>
                <c:pt idx="109">
                  <c:v>5.5566187126264002E-2</c:v>
                </c:pt>
                <c:pt idx="110">
                  <c:v>5.6274055065389607E-2</c:v>
                </c:pt>
                <c:pt idx="111">
                  <c:v>5.6454934330611543E-2</c:v>
                </c:pt>
                <c:pt idx="112">
                  <c:v>5.9572503285153872E-2</c:v>
                </c:pt>
                <c:pt idx="113">
                  <c:v>5.6372968128264395E-2</c:v>
                </c:pt>
                <c:pt idx="114">
                  <c:v>5.326985908916055E-2</c:v>
                </c:pt>
                <c:pt idx="115">
                  <c:v>5.7047407502164034E-2</c:v>
                </c:pt>
                <c:pt idx="116">
                  <c:v>5.5675557093956843E-2</c:v>
                </c:pt>
                <c:pt idx="117">
                  <c:v>5.9621357228028457E-2</c:v>
                </c:pt>
                <c:pt idx="118">
                  <c:v>5.7498591562934943E-2</c:v>
                </c:pt>
                <c:pt idx="119">
                  <c:v>5.6643152833893935E-2</c:v>
                </c:pt>
                <c:pt idx="120">
                  <c:v>5.661792189043123E-2</c:v>
                </c:pt>
                <c:pt idx="121">
                  <c:v>5.6441640417367482E-2</c:v>
                </c:pt>
                <c:pt idx="122">
                  <c:v>5.6959373810362646E-2</c:v>
                </c:pt>
                <c:pt idx="123">
                  <c:v>5.7524023892590787E-2</c:v>
                </c:pt>
                <c:pt idx="124">
                  <c:v>5.7496116142252938E-2</c:v>
                </c:pt>
                <c:pt idx="125">
                  <c:v>5.7853154168107934E-2</c:v>
                </c:pt>
                <c:pt idx="126">
                  <c:v>5.8126716902662662E-2</c:v>
                </c:pt>
                <c:pt idx="127">
                  <c:v>5.4883789675719559E-2</c:v>
                </c:pt>
                <c:pt idx="128">
                  <c:v>5.5092173996455281E-2</c:v>
                </c:pt>
                <c:pt idx="129">
                  <c:v>5.6265472500728116E-2</c:v>
                </c:pt>
                <c:pt idx="130">
                  <c:v>5.8011244769040314E-2</c:v>
                </c:pt>
                <c:pt idx="131">
                  <c:v>5.6653635854465992E-2</c:v>
                </c:pt>
                <c:pt idx="132">
                  <c:v>5.7455153043051557E-2</c:v>
                </c:pt>
                <c:pt idx="133">
                  <c:v>5.7826631191898126E-2</c:v>
                </c:pt>
                <c:pt idx="134">
                  <c:v>5.7006711262899697E-2</c:v>
                </c:pt>
                <c:pt idx="135">
                  <c:v>5.70600110167385E-2</c:v>
                </c:pt>
                <c:pt idx="136">
                  <c:v>5.7806029139585643E-2</c:v>
                </c:pt>
                <c:pt idx="137">
                  <c:v>5.5243673380205187E-2</c:v>
                </c:pt>
                <c:pt idx="138">
                  <c:v>5.6793822812061426E-2</c:v>
                </c:pt>
                <c:pt idx="139">
                  <c:v>5.733212410801275E-2</c:v>
                </c:pt>
                <c:pt idx="140">
                  <c:v>5.6955212626252805E-2</c:v>
                </c:pt>
                <c:pt idx="141">
                  <c:v>5.7579666260881242E-2</c:v>
                </c:pt>
                <c:pt idx="142">
                  <c:v>5.5998664736696915E-2</c:v>
                </c:pt>
                <c:pt idx="143">
                  <c:v>5.6175884641336521E-2</c:v>
                </c:pt>
                <c:pt idx="144">
                  <c:v>5.5303172882620141E-2</c:v>
                </c:pt>
                <c:pt idx="145">
                  <c:v>5.6136436046213149E-2</c:v>
                </c:pt>
                <c:pt idx="146">
                  <c:v>5.7012792061363948E-2</c:v>
                </c:pt>
                <c:pt idx="147">
                  <c:v>5.6320522913975213E-2</c:v>
                </c:pt>
                <c:pt idx="148">
                  <c:v>5.6158815705203598E-2</c:v>
                </c:pt>
                <c:pt idx="149">
                  <c:v>5.6230529780966911E-2</c:v>
                </c:pt>
                <c:pt idx="150">
                  <c:v>5.6377513656675704E-2</c:v>
                </c:pt>
                <c:pt idx="151">
                  <c:v>5.667509526751574E-2</c:v>
                </c:pt>
                <c:pt idx="152">
                  <c:v>5.565272105064735E-2</c:v>
                </c:pt>
                <c:pt idx="153">
                  <c:v>5.6388815204849833E-2</c:v>
                </c:pt>
                <c:pt idx="154">
                  <c:v>5.6308691109734077E-2</c:v>
                </c:pt>
                <c:pt idx="155">
                  <c:v>5.6401854817238757E-2</c:v>
                </c:pt>
                <c:pt idx="156">
                  <c:v>5.555030929631858E-2</c:v>
                </c:pt>
                <c:pt idx="157">
                  <c:v>5.6480829365402607E-2</c:v>
                </c:pt>
                <c:pt idx="158">
                  <c:v>5.7438083388120731E-2</c:v>
                </c:pt>
                <c:pt idx="159">
                  <c:v>5.5527545146525449E-2</c:v>
                </c:pt>
                <c:pt idx="160">
                  <c:v>5.8226646274167008E-2</c:v>
                </c:pt>
                <c:pt idx="161">
                  <c:v>5.701856056347971E-2</c:v>
                </c:pt>
                <c:pt idx="162">
                  <c:v>5.7710260577128608E-2</c:v>
                </c:pt>
                <c:pt idx="163">
                  <c:v>5.9908809411310944E-2</c:v>
                </c:pt>
                <c:pt idx="164">
                  <c:v>5.2410023703504748E-2</c:v>
                </c:pt>
                <c:pt idx="165">
                  <c:v>5.5837438112311212E-2</c:v>
                </c:pt>
                <c:pt idx="166">
                  <c:v>5.5315550384891124E-2</c:v>
                </c:pt>
                <c:pt idx="167">
                  <c:v>6.1827767917842842E-2</c:v>
                </c:pt>
                <c:pt idx="168">
                  <c:v>6.7161864420532791E-2</c:v>
                </c:pt>
                <c:pt idx="169">
                  <c:v>6.6029443525314993E-2</c:v>
                </c:pt>
                <c:pt idx="170">
                  <c:v>5.8922180110174784E-2</c:v>
                </c:pt>
                <c:pt idx="171">
                  <c:v>6.8527119024739125E-2</c:v>
                </c:pt>
                <c:pt idx="172">
                  <c:v>5.9647133780672441E-2</c:v>
                </c:pt>
                <c:pt idx="173">
                  <c:v>6.1454563583599353E-2</c:v>
                </c:pt>
                <c:pt idx="174">
                  <c:v>6.7041080511515957E-2</c:v>
                </c:pt>
                <c:pt idx="175">
                  <c:v>6.4130720159934651E-2</c:v>
                </c:pt>
                <c:pt idx="176">
                  <c:v>6.605009647070989E-2</c:v>
                </c:pt>
                <c:pt idx="177">
                  <c:v>5.7364872452610044E-2</c:v>
                </c:pt>
                <c:pt idx="178">
                  <c:v>6.8201559552645868E-2</c:v>
                </c:pt>
                <c:pt idx="179">
                  <c:v>5.915067683723052E-2</c:v>
                </c:pt>
                <c:pt idx="180">
                  <c:v>6.3898756837032569E-2</c:v>
                </c:pt>
                <c:pt idx="181">
                  <c:v>6.2626281859621075E-2</c:v>
                </c:pt>
                <c:pt idx="182">
                  <c:v>6.3191688673659846E-2</c:v>
                </c:pt>
                <c:pt idx="183">
                  <c:v>6.6656392379972618E-2</c:v>
                </c:pt>
                <c:pt idx="184">
                  <c:v>6.847651660811778E-2</c:v>
                </c:pt>
                <c:pt idx="185">
                  <c:v>7.8323114667428653E-2</c:v>
                </c:pt>
                <c:pt idx="186">
                  <c:v>9.1658921512868488E-2</c:v>
                </c:pt>
                <c:pt idx="187">
                  <c:v>0.10424817192354843</c:v>
                </c:pt>
                <c:pt idx="188">
                  <c:v>0.119904662300286</c:v>
                </c:pt>
                <c:pt idx="189">
                  <c:v>0.11698485483129874</c:v>
                </c:pt>
                <c:pt idx="190">
                  <c:v>0.11586596340942874</c:v>
                </c:pt>
                <c:pt idx="191">
                  <c:v>0.11062415652310456</c:v>
                </c:pt>
                <c:pt idx="192">
                  <c:v>0.10352442483777644</c:v>
                </c:pt>
                <c:pt idx="193">
                  <c:v>0.10944116903095366</c:v>
                </c:pt>
                <c:pt idx="194">
                  <c:v>0.10690505955849963</c:v>
                </c:pt>
                <c:pt idx="195">
                  <c:v>0.10043685948955897</c:v>
                </c:pt>
                <c:pt idx="196">
                  <c:v>9.8686063201381916E-2</c:v>
                </c:pt>
                <c:pt idx="197">
                  <c:v>9.7959752809339523E-2</c:v>
                </c:pt>
                <c:pt idx="198">
                  <c:v>9.96716686740131E-2</c:v>
                </c:pt>
                <c:pt idx="199">
                  <c:v>9.6600634728528673E-2</c:v>
                </c:pt>
                <c:pt idx="200">
                  <c:v>8.3100082975886683E-2</c:v>
                </c:pt>
                <c:pt idx="201">
                  <c:v>8.1777628582346204E-2</c:v>
                </c:pt>
                <c:pt idx="202">
                  <c:v>8.794787406133811E-2</c:v>
                </c:pt>
                <c:pt idx="203">
                  <c:v>8.2805390041226473E-2</c:v>
                </c:pt>
                <c:pt idx="204">
                  <c:v>8.754413350775074E-2</c:v>
                </c:pt>
                <c:pt idx="205">
                  <c:v>9.2839336996291599E-2</c:v>
                </c:pt>
                <c:pt idx="206">
                  <c:v>8.5205603556070791E-2</c:v>
                </c:pt>
                <c:pt idx="207">
                  <c:v>7.9813463325606973E-2</c:v>
                </c:pt>
                <c:pt idx="208">
                  <c:v>7.1570159546085241E-2</c:v>
                </c:pt>
                <c:pt idx="209">
                  <c:v>6.7234928711100886E-2</c:v>
                </c:pt>
                <c:pt idx="210">
                  <c:v>6.973707201077213E-2</c:v>
                </c:pt>
                <c:pt idx="211">
                  <c:v>6.9817691803899559E-2</c:v>
                </c:pt>
                <c:pt idx="212">
                  <c:v>6.3174595635563185E-2</c:v>
                </c:pt>
                <c:pt idx="213">
                  <c:v>6.7158526133223553E-2</c:v>
                </c:pt>
                <c:pt idx="214">
                  <c:v>6.5897038620735315E-2</c:v>
                </c:pt>
                <c:pt idx="215">
                  <c:v>7.2746560623750248E-2</c:v>
                </c:pt>
                <c:pt idx="216">
                  <c:v>6.7923414941730001E-2</c:v>
                </c:pt>
                <c:pt idx="217">
                  <c:v>7.2318190066103627E-2</c:v>
                </c:pt>
                <c:pt idx="218">
                  <c:v>6.6211412005197645E-2</c:v>
                </c:pt>
                <c:pt idx="219">
                  <c:v>6.3068595733354688E-2</c:v>
                </c:pt>
                <c:pt idx="220">
                  <c:v>6.9381749878133545E-2</c:v>
                </c:pt>
                <c:pt idx="221">
                  <c:v>7.0330682865125643E-2</c:v>
                </c:pt>
                <c:pt idx="222">
                  <c:v>7.9674952315359343E-2</c:v>
                </c:pt>
                <c:pt idx="223">
                  <c:v>7.7337956923795609E-2</c:v>
                </c:pt>
                <c:pt idx="224">
                  <c:v>7.3508739948172586E-2</c:v>
                </c:pt>
                <c:pt idx="225">
                  <c:v>7.1521456587141582E-2</c:v>
                </c:pt>
                <c:pt idx="226">
                  <c:v>7.4845714698997423E-2</c:v>
                </c:pt>
                <c:pt idx="227">
                  <c:v>7.543543129346543E-2</c:v>
                </c:pt>
                <c:pt idx="228">
                  <c:v>8.400249022222589E-2</c:v>
                </c:pt>
                <c:pt idx="229">
                  <c:v>9.4513578833173212E-2</c:v>
                </c:pt>
                <c:pt idx="230">
                  <c:v>9.261064841126522E-2</c:v>
                </c:pt>
                <c:pt idx="231">
                  <c:v>7.9445638567501392E-2</c:v>
                </c:pt>
                <c:pt idx="232">
                  <c:v>7.3888246360696269E-2</c:v>
                </c:pt>
                <c:pt idx="233">
                  <c:v>7.0953926701849926E-2</c:v>
                </c:pt>
                <c:pt idx="234">
                  <c:v>7.2428552462854179E-2</c:v>
                </c:pt>
                <c:pt idx="235">
                  <c:v>7.4028927048814516E-2</c:v>
                </c:pt>
                <c:pt idx="236">
                  <c:v>6.1712591140378158E-2</c:v>
                </c:pt>
                <c:pt idx="237">
                  <c:v>5.7889399702125935E-2</c:v>
                </c:pt>
                <c:pt idx="238">
                  <c:v>6.0702052258871167E-2</c:v>
                </c:pt>
                <c:pt idx="239">
                  <c:v>6.5953072578010363E-2</c:v>
                </c:pt>
                <c:pt idx="240">
                  <c:v>6.569846133114729E-2</c:v>
                </c:pt>
                <c:pt idx="241">
                  <c:v>6.5048418235735747E-2</c:v>
                </c:pt>
                <c:pt idx="242">
                  <c:v>7.4651993616345891E-2</c:v>
                </c:pt>
                <c:pt idx="243">
                  <c:v>6.0233398224653345E-2</c:v>
                </c:pt>
                <c:pt idx="244">
                  <c:v>7.8013454039591867E-2</c:v>
                </c:pt>
                <c:pt idx="245">
                  <c:v>6.3453702764605532E-2</c:v>
                </c:pt>
                <c:pt idx="246">
                  <c:v>6.4596138594117836E-2</c:v>
                </c:pt>
                <c:pt idx="247">
                  <c:v>5.2587849150401662E-2</c:v>
                </c:pt>
                <c:pt idx="248">
                  <c:v>9.0428776030433519E-2</c:v>
                </c:pt>
                <c:pt idx="249">
                  <c:v>0.19252148451745213</c:v>
                </c:pt>
                <c:pt idx="250">
                  <c:v>0.12985406696233995</c:v>
                </c:pt>
                <c:pt idx="251">
                  <c:v>6.0798458009619159E-2</c:v>
                </c:pt>
                <c:pt idx="252">
                  <c:v>4.9771213516655186E-2</c:v>
                </c:pt>
                <c:pt idx="253">
                  <c:v>4.5317996281237283E-2</c:v>
                </c:pt>
                <c:pt idx="254">
                  <c:v>5.760600042990862E-2</c:v>
                </c:pt>
                <c:pt idx="255">
                  <c:v>6.5542155427075172E-2</c:v>
                </c:pt>
                <c:pt idx="256">
                  <c:v>7.508226132640472E-2</c:v>
                </c:pt>
                <c:pt idx="257">
                  <c:v>7.6626032848603171E-2</c:v>
                </c:pt>
                <c:pt idx="258">
                  <c:v>5.9298503276935567E-2</c:v>
                </c:pt>
                <c:pt idx="259">
                  <c:v>5.7917407717246377E-2</c:v>
                </c:pt>
                <c:pt idx="260">
                  <c:v>5.8159909224672353E-2</c:v>
                </c:pt>
                <c:pt idx="261">
                  <c:v>6.1392166281840757E-2</c:v>
                </c:pt>
                <c:pt idx="262">
                  <c:v>5.6416819654550455E-2</c:v>
                </c:pt>
                <c:pt idx="263">
                  <c:v>6.2962972220544769E-2</c:v>
                </c:pt>
                <c:pt idx="264">
                  <c:v>6.5129196405638828E-2</c:v>
                </c:pt>
                <c:pt idx="265">
                  <c:v>7.2650005472277415E-2</c:v>
                </c:pt>
                <c:pt idx="266">
                  <c:v>6.8628579112814503E-2</c:v>
                </c:pt>
                <c:pt idx="267">
                  <c:v>5.2370348120743496E-2</c:v>
                </c:pt>
                <c:pt idx="268">
                  <c:v>6.8640979042320249E-2</c:v>
                </c:pt>
                <c:pt idx="269">
                  <c:v>9.1436018854580067E-2</c:v>
                </c:pt>
                <c:pt idx="270">
                  <c:v>7.4850349219510684E-2</c:v>
                </c:pt>
                <c:pt idx="271">
                  <c:v>5.6301447602731737E-2</c:v>
                </c:pt>
                <c:pt idx="272">
                  <c:v>8.4016805408758083E-2</c:v>
                </c:pt>
                <c:pt idx="273">
                  <c:v>8.2878155030734299E-2</c:v>
                </c:pt>
                <c:pt idx="274">
                  <c:v>7.8190464223394318E-2</c:v>
                </c:pt>
                <c:pt idx="275">
                  <c:v>5.8498205625508393E-2</c:v>
                </c:pt>
                <c:pt idx="276">
                  <c:v>7.4511601730547564E-2</c:v>
                </c:pt>
                <c:pt idx="277">
                  <c:v>8.9383494138732214E-2</c:v>
                </c:pt>
                <c:pt idx="278">
                  <c:v>0.11136061789936716</c:v>
                </c:pt>
                <c:pt idx="279">
                  <c:v>0.1072702769415555</c:v>
                </c:pt>
                <c:pt idx="280">
                  <c:v>7.9558226005710705E-2</c:v>
                </c:pt>
                <c:pt idx="281">
                  <c:v>8.9694742570459646E-2</c:v>
                </c:pt>
                <c:pt idx="282">
                  <c:v>7.0255934405524384E-2</c:v>
                </c:pt>
                <c:pt idx="283">
                  <c:v>5.6875568708613718E-2</c:v>
                </c:pt>
                <c:pt idx="284">
                  <c:v>6.362505545464657E-2</c:v>
                </c:pt>
                <c:pt idx="285">
                  <c:v>5.8302945603695679E-2</c:v>
                </c:pt>
                <c:pt idx="286">
                  <c:v>6.2615661650833015E-2</c:v>
                </c:pt>
                <c:pt idx="287">
                  <c:v>6.0519086279163546E-2</c:v>
                </c:pt>
                <c:pt idx="288">
                  <c:v>6.1196249095399939E-2</c:v>
                </c:pt>
                <c:pt idx="289">
                  <c:v>6.210789223363207E-2</c:v>
                </c:pt>
                <c:pt idx="290">
                  <c:v>6.1670109359776883E-2</c:v>
                </c:pt>
                <c:pt idx="291">
                  <c:v>6.3065925403218481E-2</c:v>
                </c:pt>
                <c:pt idx="292">
                  <c:v>6.6645572540066381E-2</c:v>
                </c:pt>
                <c:pt idx="293">
                  <c:v>0.10600828851065691</c:v>
                </c:pt>
                <c:pt idx="294">
                  <c:v>0.15689580603570336</c:v>
                </c:pt>
                <c:pt idx="295">
                  <c:v>0.16272726359390793</c:v>
                </c:pt>
                <c:pt idx="296">
                  <c:v>0.14710186543774292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'set3'!$G$1:$G$297</c:f>
              <c:numCache>
                <c:formatCode>General</c:formatCode>
                <c:ptCount val="297"/>
                <c:pt idx="0">
                  <c:v>3.9749680404159396E-2</c:v>
                </c:pt>
                <c:pt idx="1">
                  <c:v>4.0991333843116547E-2</c:v>
                </c:pt>
                <c:pt idx="2">
                  <c:v>4.0273644750098085E-2</c:v>
                </c:pt>
                <c:pt idx="3">
                  <c:v>4.2246141715478941E-2</c:v>
                </c:pt>
                <c:pt idx="4">
                  <c:v>4.0836653830522575E-2</c:v>
                </c:pt>
                <c:pt idx="5">
                  <c:v>4.0192381971922028E-2</c:v>
                </c:pt>
                <c:pt idx="6">
                  <c:v>3.956564118336655E-2</c:v>
                </c:pt>
                <c:pt idx="7">
                  <c:v>3.9943641412588687E-2</c:v>
                </c:pt>
                <c:pt idx="8">
                  <c:v>4.096422733115674E-2</c:v>
                </c:pt>
                <c:pt idx="9">
                  <c:v>4.4203430799273552E-2</c:v>
                </c:pt>
                <c:pt idx="10">
                  <c:v>4.4068145773843777E-2</c:v>
                </c:pt>
                <c:pt idx="11">
                  <c:v>3.7766997214416481E-2</c:v>
                </c:pt>
                <c:pt idx="12">
                  <c:v>4.2748511211349254E-2</c:v>
                </c:pt>
                <c:pt idx="13">
                  <c:v>4.5343771093425543E-2</c:v>
                </c:pt>
                <c:pt idx="14">
                  <c:v>4.0099300103791174E-2</c:v>
                </c:pt>
                <c:pt idx="15">
                  <c:v>4.1216653618543007E-2</c:v>
                </c:pt>
                <c:pt idx="16">
                  <c:v>4.2458835575143121E-2</c:v>
                </c:pt>
                <c:pt idx="17">
                  <c:v>3.7306219825309739E-2</c:v>
                </c:pt>
                <c:pt idx="18">
                  <c:v>4.1799965908866879E-2</c:v>
                </c:pt>
                <c:pt idx="19">
                  <c:v>3.9548003339533844E-2</c:v>
                </c:pt>
                <c:pt idx="20">
                  <c:v>3.7874340510124734E-2</c:v>
                </c:pt>
                <c:pt idx="21">
                  <c:v>4.2323089125832727E-2</c:v>
                </c:pt>
                <c:pt idx="22">
                  <c:v>4.411826567056628E-2</c:v>
                </c:pt>
                <c:pt idx="23">
                  <c:v>4.5109559080232071E-2</c:v>
                </c:pt>
                <c:pt idx="24">
                  <c:v>3.9615035607482744E-2</c:v>
                </c:pt>
                <c:pt idx="25">
                  <c:v>4.2172522375708003E-2</c:v>
                </c:pt>
                <c:pt idx="26">
                  <c:v>3.7701738353293775E-2</c:v>
                </c:pt>
                <c:pt idx="27">
                  <c:v>3.9066396156714728E-2</c:v>
                </c:pt>
                <c:pt idx="28">
                  <c:v>4.1295513846004113E-2</c:v>
                </c:pt>
                <c:pt idx="29">
                  <c:v>4.0544732143795024E-2</c:v>
                </c:pt>
                <c:pt idx="30">
                  <c:v>4.1158960577699591E-2</c:v>
                </c:pt>
                <c:pt idx="31">
                  <c:v>4.3169272034430987E-2</c:v>
                </c:pt>
                <c:pt idx="32">
                  <c:v>4.677641520970089E-2</c:v>
                </c:pt>
                <c:pt idx="33">
                  <c:v>4.7406492094472875E-2</c:v>
                </c:pt>
                <c:pt idx="34">
                  <c:v>4.7704888734911327E-2</c:v>
                </c:pt>
                <c:pt idx="35">
                  <c:v>4.2447809431480542E-2</c:v>
                </c:pt>
                <c:pt idx="36">
                  <c:v>3.9069804796343949E-2</c:v>
                </c:pt>
                <c:pt idx="37">
                  <c:v>4.1446328898529367E-2</c:v>
                </c:pt>
                <c:pt idx="38">
                  <c:v>4.1144680066789459E-2</c:v>
                </c:pt>
                <c:pt idx="39">
                  <c:v>3.9326791708554264E-2</c:v>
                </c:pt>
                <c:pt idx="40">
                  <c:v>4.0403793533741697E-2</c:v>
                </c:pt>
                <c:pt idx="41">
                  <c:v>4.1799176680282948E-2</c:v>
                </c:pt>
                <c:pt idx="42">
                  <c:v>4.0815170348250579E-2</c:v>
                </c:pt>
                <c:pt idx="43">
                  <c:v>4.1459269012354638E-2</c:v>
                </c:pt>
                <c:pt idx="44">
                  <c:v>4.0288874802605269E-2</c:v>
                </c:pt>
                <c:pt idx="45">
                  <c:v>3.9443630197017646E-2</c:v>
                </c:pt>
                <c:pt idx="46">
                  <c:v>3.8508934474638795E-2</c:v>
                </c:pt>
                <c:pt idx="47">
                  <c:v>3.9889737995498359E-2</c:v>
                </c:pt>
                <c:pt idx="48">
                  <c:v>3.976821417352893E-2</c:v>
                </c:pt>
                <c:pt idx="49">
                  <c:v>4.6399722299790579E-2</c:v>
                </c:pt>
                <c:pt idx="50">
                  <c:v>3.9822657964343429E-2</c:v>
                </c:pt>
                <c:pt idx="51">
                  <c:v>3.9441591920668338E-2</c:v>
                </c:pt>
                <c:pt idx="52">
                  <c:v>3.9107527556709425E-2</c:v>
                </c:pt>
                <c:pt idx="53">
                  <c:v>4.1929097670474126E-2</c:v>
                </c:pt>
                <c:pt idx="54">
                  <c:v>4.5040624559673628E-2</c:v>
                </c:pt>
                <c:pt idx="55">
                  <c:v>3.9779861519260856E-2</c:v>
                </c:pt>
                <c:pt idx="56">
                  <c:v>4.2474653708810185E-2</c:v>
                </c:pt>
                <c:pt idx="57">
                  <c:v>4.1417592780573179E-2</c:v>
                </c:pt>
                <c:pt idx="58">
                  <c:v>4.113504086587013E-2</c:v>
                </c:pt>
                <c:pt idx="59">
                  <c:v>4.3785637856653195E-2</c:v>
                </c:pt>
                <c:pt idx="60">
                  <c:v>4.3020017841134184E-2</c:v>
                </c:pt>
                <c:pt idx="61">
                  <c:v>4.2822052169932123E-2</c:v>
                </c:pt>
                <c:pt idx="62">
                  <c:v>4.1674294610655173E-2</c:v>
                </c:pt>
                <c:pt idx="63">
                  <c:v>3.9591040179227113E-2</c:v>
                </c:pt>
                <c:pt idx="64">
                  <c:v>3.8422251236055402E-2</c:v>
                </c:pt>
                <c:pt idx="65">
                  <c:v>4.0057776081381093E-2</c:v>
                </c:pt>
                <c:pt idx="66">
                  <c:v>4.2596042518394744E-2</c:v>
                </c:pt>
                <c:pt idx="67">
                  <c:v>4.3042115863618204E-2</c:v>
                </c:pt>
                <c:pt idx="68">
                  <c:v>4.0425080152184927E-2</c:v>
                </c:pt>
                <c:pt idx="69">
                  <c:v>4.1621265770130672E-2</c:v>
                </c:pt>
                <c:pt idx="70">
                  <c:v>4.0330618431498003E-2</c:v>
                </c:pt>
                <c:pt idx="71">
                  <c:v>3.9779697215413343E-2</c:v>
                </c:pt>
                <c:pt idx="72">
                  <c:v>4.066723849939323E-2</c:v>
                </c:pt>
                <c:pt idx="73">
                  <c:v>4.0876845748984363E-2</c:v>
                </c:pt>
                <c:pt idx="74">
                  <c:v>4.247780687186186E-2</c:v>
                </c:pt>
                <c:pt idx="75">
                  <c:v>4.0749492376637594E-2</c:v>
                </c:pt>
                <c:pt idx="76">
                  <c:v>4.1475982646616644E-2</c:v>
                </c:pt>
                <c:pt idx="77">
                  <c:v>4.124250409315483E-2</c:v>
                </c:pt>
                <c:pt idx="78">
                  <c:v>4.4166102114510448E-2</c:v>
                </c:pt>
                <c:pt idx="79">
                  <c:v>4.298762641140294E-2</c:v>
                </c:pt>
                <c:pt idx="80">
                  <c:v>4.4178134555202642E-2</c:v>
                </c:pt>
                <c:pt idx="81">
                  <c:v>4.2300215060841896E-2</c:v>
                </c:pt>
                <c:pt idx="82">
                  <c:v>4.0883117018345981E-2</c:v>
                </c:pt>
                <c:pt idx="83">
                  <c:v>4.0048947007869595E-2</c:v>
                </c:pt>
                <c:pt idx="84">
                  <c:v>4.4058275901399102E-2</c:v>
                </c:pt>
                <c:pt idx="85">
                  <c:v>3.8744242193724229E-2</c:v>
                </c:pt>
                <c:pt idx="86">
                  <c:v>4.3674678953316712E-2</c:v>
                </c:pt>
                <c:pt idx="87">
                  <c:v>4.00713170757903E-2</c:v>
                </c:pt>
                <c:pt idx="88">
                  <c:v>4.0536604164122407E-2</c:v>
                </c:pt>
                <c:pt idx="89">
                  <c:v>4.0441625660561656E-2</c:v>
                </c:pt>
                <c:pt idx="90">
                  <c:v>4.0565508860999001E-2</c:v>
                </c:pt>
                <c:pt idx="91">
                  <c:v>4.3014231267466625E-2</c:v>
                </c:pt>
                <c:pt idx="92">
                  <c:v>3.9671717382416552E-2</c:v>
                </c:pt>
                <c:pt idx="93">
                  <c:v>4.1645876896533644E-2</c:v>
                </c:pt>
                <c:pt idx="94">
                  <c:v>4.2336253143459422E-2</c:v>
                </c:pt>
                <c:pt idx="95">
                  <c:v>3.9602318900121662E-2</c:v>
                </c:pt>
                <c:pt idx="96">
                  <c:v>4.6756452196344146E-2</c:v>
                </c:pt>
                <c:pt idx="97">
                  <c:v>4.3199861832151638E-2</c:v>
                </c:pt>
                <c:pt idx="98">
                  <c:v>4.1845003645813207E-2</c:v>
                </c:pt>
                <c:pt idx="99">
                  <c:v>4.68123372849105E-2</c:v>
                </c:pt>
                <c:pt idx="100">
                  <c:v>4.0279221836542166E-2</c:v>
                </c:pt>
                <c:pt idx="101">
                  <c:v>4.8723596838774003E-2</c:v>
                </c:pt>
                <c:pt idx="102">
                  <c:v>4.4514947242907749E-2</c:v>
                </c:pt>
                <c:pt idx="103">
                  <c:v>4.593862174056141E-2</c:v>
                </c:pt>
                <c:pt idx="104">
                  <c:v>4.0406671413203706E-2</c:v>
                </c:pt>
                <c:pt idx="105">
                  <c:v>4.150639781425107E-2</c:v>
                </c:pt>
                <c:pt idx="106">
                  <c:v>3.9842043090873136E-2</c:v>
                </c:pt>
                <c:pt idx="107">
                  <c:v>3.98393840238533E-2</c:v>
                </c:pt>
                <c:pt idx="108">
                  <c:v>4.1001914218263637E-2</c:v>
                </c:pt>
                <c:pt idx="109">
                  <c:v>4.425824002928315E-2</c:v>
                </c:pt>
                <c:pt idx="110">
                  <c:v>4.4023176347066775E-2</c:v>
                </c:pt>
                <c:pt idx="111">
                  <c:v>4.2701237208912474E-2</c:v>
                </c:pt>
                <c:pt idx="112">
                  <c:v>3.9663596254236475E-2</c:v>
                </c:pt>
                <c:pt idx="113">
                  <c:v>3.987349146454109E-2</c:v>
                </c:pt>
                <c:pt idx="114">
                  <c:v>4.3454648206346674E-2</c:v>
                </c:pt>
                <c:pt idx="115">
                  <c:v>4.4461026132105584E-2</c:v>
                </c:pt>
                <c:pt idx="116">
                  <c:v>4.2385337140772535E-2</c:v>
                </c:pt>
                <c:pt idx="117">
                  <c:v>3.7631083724788343E-2</c:v>
                </c:pt>
                <c:pt idx="118">
                  <c:v>3.9955974575476762E-2</c:v>
                </c:pt>
                <c:pt idx="119">
                  <c:v>4.0272742065057467E-2</c:v>
                </c:pt>
                <c:pt idx="120">
                  <c:v>4.252406522602304E-2</c:v>
                </c:pt>
                <c:pt idx="121">
                  <c:v>4.3768039069638033E-2</c:v>
                </c:pt>
                <c:pt idx="122">
                  <c:v>4.0059873530970042E-2</c:v>
                </c:pt>
                <c:pt idx="123">
                  <c:v>4.0006993560131043E-2</c:v>
                </c:pt>
                <c:pt idx="124">
                  <c:v>3.8343476648388351E-2</c:v>
                </c:pt>
                <c:pt idx="125">
                  <c:v>4.0442735687804189E-2</c:v>
                </c:pt>
                <c:pt idx="126">
                  <c:v>4.2679771930540941E-2</c:v>
                </c:pt>
                <c:pt idx="127">
                  <c:v>4.1885228521958071E-2</c:v>
                </c:pt>
                <c:pt idx="128">
                  <c:v>4.4207047957037872E-2</c:v>
                </c:pt>
                <c:pt idx="129">
                  <c:v>4.4186424980642923E-2</c:v>
                </c:pt>
                <c:pt idx="130">
                  <c:v>4.0711584603400373E-2</c:v>
                </c:pt>
                <c:pt idx="131">
                  <c:v>4.2898580826172948E-2</c:v>
                </c:pt>
                <c:pt idx="132">
                  <c:v>4.2063664619890674E-2</c:v>
                </c:pt>
                <c:pt idx="133">
                  <c:v>3.9751896785899861E-2</c:v>
                </c:pt>
                <c:pt idx="134">
                  <c:v>4.4682364447746509E-2</c:v>
                </c:pt>
                <c:pt idx="135">
                  <c:v>4.230573645579741E-2</c:v>
                </c:pt>
                <c:pt idx="136">
                  <c:v>3.9896609467024474E-2</c:v>
                </c:pt>
                <c:pt idx="137">
                  <c:v>4.510305946907834E-2</c:v>
                </c:pt>
                <c:pt idx="138">
                  <c:v>4.2315319004034679E-2</c:v>
                </c:pt>
                <c:pt idx="139">
                  <c:v>4.1227505257201584E-2</c:v>
                </c:pt>
                <c:pt idx="140">
                  <c:v>4.2567967704979497E-2</c:v>
                </c:pt>
                <c:pt idx="141">
                  <c:v>4.2478188657922029E-2</c:v>
                </c:pt>
                <c:pt idx="142">
                  <c:v>4.1905041081840691E-2</c:v>
                </c:pt>
                <c:pt idx="143">
                  <c:v>4.1279827635465095E-2</c:v>
                </c:pt>
                <c:pt idx="144">
                  <c:v>4.0617326034447079E-2</c:v>
                </c:pt>
                <c:pt idx="145">
                  <c:v>4.3480236547738395E-2</c:v>
                </c:pt>
                <c:pt idx="146">
                  <c:v>4.2456854032760519E-2</c:v>
                </c:pt>
                <c:pt idx="147">
                  <c:v>4.0600370783901961E-2</c:v>
                </c:pt>
                <c:pt idx="148">
                  <c:v>4.3519030740851762E-2</c:v>
                </c:pt>
                <c:pt idx="149">
                  <c:v>3.9945025432429317E-2</c:v>
                </c:pt>
                <c:pt idx="150">
                  <c:v>4.2697254513861901E-2</c:v>
                </c:pt>
                <c:pt idx="151">
                  <c:v>4.2901702564017971E-2</c:v>
                </c:pt>
                <c:pt idx="152">
                  <c:v>4.1160741209687816E-2</c:v>
                </c:pt>
                <c:pt idx="153">
                  <c:v>4.1876840609892885E-2</c:v>
                </c:pt>
                <c:pt idx="154">
                  <c:v>4.3088521331684171E-2</c:v>
                </c:pt>
                <c:pt idx="155">
                  <c:v>4.374791443385604E-2</c:v>
                </c:pt>
                <c:pt idx="156">
                  <c:v>4.5200088187571805E-2</c:v>
                </c:pt>
                <c:pt idx="157">
                  <c:v>4.2731010982691352E-2</c:v>
                </c:pt>
                <c:pt idx="158">
                  <c:v>4.0545435757486765E-2</c:v>
                </c:pt>
                <c:pt idx="159">
                  <c:v>4.3504285362246133E-2</c:v>
                </c:pt>
                <c:pt idx="160">
                  <c:v>4.2483401944230427E-2</c:v>
                </c:pt>
                <c:pt idx="161">
                  <c:v>4.1557671668405759E-2</c:v>
                </c:pt>
                <c:pt idx="162">
                  <c:v>4.1955575157824797E-2</c:v>
                </c:pt>
                <c:pt idx="163">
                  <c:v>4.2202904691192547E-2</c:v>
                </c:pt>
                <c:pt idx="164">
                  <c:v>4.5966708422815437E-2</c:v>
                </c:pt>
                <c:pt idx="165">
                  <c:v>4.5141131834272902E-2</c:v>
                </c:pt>
                <c:pt idx="166">
                  <c:v>4.3596075281829731E-2</c:v>
                </c:pt>
                <c:pt idx="167">
                  <c:v>3.8752580406558851E-2</c:v>
                </c:pt>
                <c:pt idx="168">
                  <c:v>4.6665243716628731E-2</c:v>
                </c:pt>
                <c:pt idx="169">
                  <c:v>4.5717861634739926E-2</c:v>
                </c:pt>
                <c:pt idx="170">
                  <c:v>4.4695843051233017E-2</c:v>
                </c:pt>
                <c:pt idx="171">
                  <c:v>4.6254857625920152E-2</c:v>
                </c:pt>
                <c:pt idx="172">
                  <c:v>3.5663239284824393E-2</c:v>
                </c:pt>
                <c:pt idx="173">
                  <c:v>5.4560247681384379E-2</c:v>
                </c:pt>
                <c:pt idx="174">
                  <c:v>4.6374498218510668E-2</c:v>
                </c:pt>
                <c:pt idx="175">
                  <c:v>5.2095039347363092E-2</c:v>
                </c:pt>
                <c:pt idx="176">
                  <c:v>4.6380840942693555E-2</c:v>
                </c:pt>
                <c:pt idx="177">
                  <c:v>5.056599501891644E-2</c:v>
                </c:pt>
                <c:pt idx="178">
                  <c:v>5.4627930094798979E-2</c:v>
                </c:pt>
                <c:pt idx="179">
                  <c:v>7.0203956447098634E-2</c:v>
                </c:pt>
                <c:pt idx="180">
                  <c:v>6.3768896107512602E-2</c:v>
                </c:pt>
                <c:pt idx="181">
                  <c:v>7.7754958319499537E-2</c:v>
                </c:pt>
                <c:pt idx="182">
                  <c:v>7.7217831017414695E-2</c:v>
                </c:pt>
                <c:pt idx="183">
                  <c:v>7.8619323426588561E-2</c:v>
                </c:pt>
                <c:pt idx="184">
                  <c:v>8.4850183343254851E-2</c:v>
                </c:pt>
                <c:pt idx="185">
                  <c:v>8.3276152119277302E-2</c:v>
                </c:pt>
                <c:pt idx="186">
                  <c:v>8.1243162912946601E-2</c:v>
                </c:pt>
                <c:pt idx="187">
                  <c:v>7.5437715306072614E-2</c:v>
                </c:pt>
                <c:pt idx="188">
                  <c:v>6.4908621170259459E-2</c:v>
                </c:pt>
                <c:pt idx="189">
                  <c:v>7.0511697826489278E-2</c:v>
                </c:pt>
                <c:pt idx="190">
                  <c:v>7.0632037936709191E-2</c:v>
                </c:pt>
                <c:pt idx="191">
                  <c:v>5.6324153882180247E-2</c:v>
                </c:pt>
                <c:pt idx="192">
                  <c:v>6.5156091688603909E-2</c:v>
                </c:pt>
                <c:pt idx="193">
                  <c:v>7.0691029976357372E-2</c:v>
                </c:pt>
                <c:pt idx="194">
                  <c:v>6.3120800387920201E-2</c:v>
                </c:pt>
                <c:pt idx="195">
                  <c:v>6.4823663317015834E-2</c:v>
                </c:pt>
                <c:pt idx="196">
                  <c:v>6.8044383753266213E-2</c:v>
                </c:pt>
                <c:pt idx="197">
                  <c:v>6.080080098078261E-2</c:v>
                </c:pt>
                <c:pt idx="198">
                  <c:v>6.836906342899654E-2</c:v>
                </c:pt>
                <c:pt idx="199">
                  <c:v>6.6890380106659639E-2</c:v>
                </c:pt>
                <c:pt idx="200">
                  <c:v>6.31593146050312E-2</c:v>
                </c:pt>
                <c:pt idx="201">
                  <c:v>6.5605214908585688E-2</c:v>
                </c:pt>
                <c:pt idx="202">
                  <c:v>7.5629825382341559E-2</c:v>
                </c:pt>
                <c:pt idx="203">
                  <c:v>7.9061199628937137E-2</c:v>
                </c:pt>
                <c:pt idx="204">
                  <c:v>7.3849722960481104E-2</c:v>
                </c:pt>
                <c:pt idx="205">
                  <c:v>7.0036653812484237E-2</c:v>
                </c:pt>
                <c:pt idx="206">
                  <c:v>6.8195824344976563E-2</c:v>
                </c:pt>
                <c:pt idx="207">
                  <c:v>6.8076256762935869E-2</c:v>
                </c:pt>
                <c:pt idx="208">
                  <c:v>6.1670609534108502E-2</c:v>
                </c:pt>
                <c:pt idx="209">
                  <c:v>5.6321895633788172E-2</c:v>
                </c:pt>
                <c:pt idx="210">
                  <c:v>4.7361647861581806E-2</c:v>
                </c:pt>
                <c:pt idx="211">
                  <c:v>5.3517616635629837E-2</c:v>
                </c:pt>
                <c:pt idx="212">
                  <c:v>5.793805081378918E-2</c:v>
                </c:pt>
                <c:pt idx="213">
                  <c:v>5.2534689603106359E-2</c:v>
                </c:pt>
                <c:pt idx="214">
                  <c:v>5.7332700707383957E-2</c:v>
                </c:pt>
                <c:pt idx="215">
                  <c:v>5.4004137237103421E-2</c:v>
                </c:pt>
                <c:pt idx="216">
                  <c:v>5.6863212802336173E-2</c:v>
                </c:pt>
                <c:pt idx="217">
                  <c:v>6.1696847731728441E-2</c:v>
                </c:pt>
                <c:pt idx="218">
                  <c:v>6.5921956931796172E-2</c:v>
                </c:pt>
                <c:pt idx="219">
                  <c:v>6.8205988535827225E-2</c:v>
                </c:pt>
                <c:pt idx="220">
                  <c:v>5.7186861248445124E-2</c:v>
                </c:pt>
                <c:pt idx="221">
                  <c:v>5.8697510180544823E-2</c:v>
                </c:pt>
                <c:pt idx="222">
                  <c:v>5.466371204713337E-2</c:v>
                </c:pt>
                <c:pt idx="223">
                  <c:v>5.7212654546588936E-2</c:v>
                </c:pt>
                <c:pt idx="224">
                  <c:v>6.0196167768046517E-2</c:v>
                </c:pt>
                <c:pt idx="225">
                  <c:v>7.7283068960784032E-2</c:v>
                </c:pt>
                <c:pt idx="226">
                  <c:v>9.6119698791466007E-2</c:v>
                </c:pt>
                <c:pt idx="227">
                  <c:v>9.4054685790950082E-2</c:v>
                </c:pt>
                <c:pt idx="228">
                  <c:v>8.7482717330780918E-2</c:v>
                </c:pt>
                <c:pt idx="229">
                  <c:v>8.5354331998994171E-2</c:v>
                </c:pt>
                <c:pt idx="230">
                  <c:v>7.5786668609913524E-2</c:v>
                </c:pt>
                <c:pt idx="231">
                  <c:v>9.6959940971060019E-2</c:v>
                </c:pt>
                <c:pt idx="232">
                  <c:v>0.10731845683556165</c:v>
                </c:pt>
                <c:pt idx="233">
                  <c:v>8.2809044830470968E-2</c:v>
                </c:pt>
                <c:pt idx="234">
                  <c:v>5.5412466952915226E-2</c:v>
                </c:pt>
                <c:pt idx="235">
                  <c:v>5.2888062151119512E-2</c:v>
                </c:pt>
                <c:pt idx="236">
                  <c:v>4.9340383422653511E-2</c:v>
                </c:pt>
                <c:pt idx="237">
                  <c:v>5.7676909344132034E-2</c:v>
                </c:pt>
                <c:pt idx="238">
                  <c:v>6.7293925860482065E-2</c:v>
                </c:pt>
                <c:pt idx="239">
                  <c:v>4.1839809118773753E-2</c:v>
                </c:pt>
                <c:pt idx="240">
                  <c:v>3.3960853731651482E-2</c:v>
                </c:pt>
                <c:pt idx="241">
                  <c:v>4.8472006543156913E-2</c:v>
                </c:pt>
                <c:pt idx="242">
                  <c:v>4.9140973033343353E-2</c:v>
                </c:pt>
                <c:pt idx="243">
                  <c:v>5.0279004756016654E-2</c:v>
                </c:pt>
                <c:pt idx="244">
                  <c:v>3.9291904014796021E-2</c:v>
                </c:pt>
                <c:pt idx="245">
                  <c:v>4.2621077330100565E-2</c:v>
                </c:pt>
                <c:pt idx="246">
                  <c:v>5.646695997100052E-2</c:v>
                </c:pt>
                <c:pt idx="247">
                  <c:v>6.8998724624461022E-2</c:v>
                </c:pt>
                <c:pt idx="248">
                  <c:v>6.899770830566998E-2</c:v>
                </c:pt>
                <c:pt idx="249">
                  <c:v>0.13748546421899754</c:v>
                </c:pt>
                <c:pt idx="250">
                  <c:v>7.857497174136803E-2</c:v>
                </c:pt>
                <c:pt idx="251">
                  <c:v>5.4454080226050756E-2</c:v>
                </c:pt>
                <c:pt idx="252">
                  <c:v>4.147969749785213E-2</c:v>
                </c:pt>
                <c:pt idx="253">
                  <c:v>4.4366853626188911E-2</c:v>
                </c:pt>
                <c:pt idx="254">
                  <c:v>4.6276777246420757E-2</c:v>
                </c:pt>
                <c:pt idx="255">
                  <c:v>4.6866282282615135E-2</c:v>
                </c:pt>
                <c:pt idx="256">
                  <c:v>4.4055556747304492E-2</c:v>
                </c:pt>
                <c:pt idx="257">
                  <c:v>2.8835654169435589E-2</c:v>
                </c:pt>
                <c:pt idx="258">
                  <c:v>5.0552062068097252E-2</c:v>
                </c:pt>
                <c:pt idx="259">
                  <c:v>4.1246748125416212E-2</c:v>
                </c:pt>
                <c:pt idx="260">
                  <c:v>4.0870211702881201E-2</c:v>
                </c:pt>
                <c:pt idx="261">
                  <c:v>4.7632712210902248E-2</c:v>
                </c:pt>
                <c:pt idx="262">
                  <c:v>4.643666785445185E-2</c:v>
                </c:pt>
                <c:pt idx="263">
                  <c:v>4.6645901397454254E-2</c:v>
                </c:pt>
                <c:pt idx="264">
                  <c:v>3.8942929723899969E-2</c:v>
                </c:pt>
                <c:pt idx="265">
                  <c:v>4.8678676404551313E-2</c:v>
                </c:pt>
                <c:pt idx="266">
                  <c:v>5.1418389368418395E-2</c:v>
                </c:pt>
                <c:pt idx="267">
                  <c:v>7.8397775417412302E-2</c:v>
                </c:pt>
                <c:pt idx="268">
                  <c:v>6.0576837757477325E-2</c:v>
                </c:pt>
                <c:pt idx="269">
                  <c:v>3.5367077769602739E-2</c:v>
                </c:pt>
                <c:pt idx="270">
                  <c:v>3.7633938730068435E-2</c:v>
                </c:pt>
                <c:pt idx="271">
                  <c:v>5.5847712769164219E-2</c:v>
                </c:pt>
                <c:pt idx="272">
                  <c:v>4.9831595609933131E-2</c:v>
                </c:pt>
                <c:pt idx="273">
                  <c:v>3.7354509289479643E-2</c:v>
                </c:pt>
                <c:pt idx="274">
                  <c:v>3.7541298590196774E-2</c:v>
                </c:pt>
                <c:pt idx="275">
                  <c:v>4.7122317569052594E-2</c:v>
                </c:pt>
                <c:pt idx="276">
                  <c:v>4.1671927278245605E-2</c:v>
                </c:pt>
                <c:pt idx="277">
                  <c:v>4.607805854730649E-2</c:v>
                </c:pt>
                <c:pt idx="278">
                  <c:v>4.5112812484372107E-2</c:v>
                </c:pt>
                <c:pt idx="279">
                  <c:v>4.9904711811154828E-2</c:v>
                </c:pt>
                <c:pt idx="280">
                  <c:v>4.906783974470353E-2</c:v>
                </c:pt>
                <c:pt idx="281">
                  <c:v>4.0691645920163652E-2</c:v>
                </c:pt>
                <c:pt idx="282">
                  <c:v>4.2569957222889067E-2</c:v>
                </c:pt>
                <c:pt idx="283">
                  <c:v>3.4400186137401471E-2</c:v>
                </c:pt>
                <c:pt idx="284">
                  <c:v>4.5661341302018842E-2</c:v>
                </c:pt>
                <c:pt idx="285">
                  <c:v>4.6090769537111921E-2</c:v>
                </c:pt>
                <c:pt idx="286">
                  <c:v>3.7668391567272669E-2</c:v>
                </c:pt>
                <c:pt idx="287">
                  <c:v>4.0763457973856443E-2</c:v>
                </c:pt>
                <c:pt idx="288">
                  <c:v>3.837256705254366E-2</c:v>
                </c:pt>
                <c:pt idx="289">
                  <c:v>3.633758226346704E-2</c:v>
                </c:pt>
                <c:pt idx="290">
                  <c:v>4.7083537006025078E-2</c:v>
                </c:pt>
                <c:pt idx="291">
                  <c:v>3.9512862435667817E-2</c:v>
                </c:pt>
                <c:pt idx="292">
                  <c:v>4.1604090193176298E-2</c:v>
                </c:pt>
                <c:pt idx="293">
                  <c:v>4.0111587500122003E-2</c:v>
                </c:pt>
                <c:pt idx="294">
                  <c:v>4.4800332936287594E-2</c:v>
                </c:pt>
                <c:pt idx="295">
                  <c:v>5.4786638733144759E-2</c:v>
                </c:pt>
                <c:pt idx="296">
                  <c:v>4.6934945285460994E-2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'set3'!$H$1:$H$297</c:f>
              <c:numCache>
                <c:formatCode>General</c:formatCode>
                <c:ptCount val="297"/>
                <c:pt idx="0">
                  <c:v>3.4729533609891484E-2</c:v>
                </c:pt>
                <c:pt idx="1">
                  <c:v>3.5439246431745793E-2</c:v>
                </c:pt>
                <c:pt idx="2">
                  <c:v>3.5798070754272868E-2</c:v>
                </c:pt>
                <c:pt idx="3">
                  <c:v>3.682511308996525E-2</c:v>
                </c:pt>
                <c:pt idx="4">
                  <c:v>3.5558286905862629E-2</c:v>
                </c:pt>
                <c:pt idx="5">
                  <c:v>3.5382386641607651E-2</c:v>
                </c:pt>
                <c:pt idx="6">
                  <c:v>3.4954289512421494E-2</c:v>
                </c:pt>
                <c:pt idx="7">
                  <c:v>3.5303265345389231E-2</c:v>
                </c:pt>
                <c:pt idx="8">
                  <c:v>3.6715724888073384E-2</c:v>
                </c:pt>
                <c:pt idx="9">
                  <c:v>3.749377883686425E-2</c:v>
                </c:pt>
                <c:pt idx="10">
                  <c:v>3.7028245625196951E-2</c:v>
                </c:pt>
                <c:pt idx="11">
                  <c:v>3.2696420114779114E-2</c:v>
                </c:pt>
                <c:pt idx="12">
                  <c:v>3.6736153814879123E-2</c:v>
                </c:pt>
                <c:pt idx="13">
                  <c:v>4.0429115880341933E-2</c:v>
                </c:pt>
                <c:pt idx="14">
                  <c:v>3.552034581829451E-2</c:v>
                </c:pt>
                <c:pt idx="15">
                  <c:v>3.5540580194314227E-2</c:v>
                </c:pt>
                <c:pt idx="16">
                  <c:v>3.6114192013798674E-2</c:v>
                </c:pt>
                <c:pt idx="17">
                  <c:v>3.3196216976577833E-2</c:v>
                </c:pt>
                <c:pt idx="18">
                  <c:v>3.6195039161707201E-2</c:v>
                </c:pt>
                <c:pt idx="19">
                  <c:v>3.4553446964329014E-2</c:v>
                </c:pt>
                <c:pt idx="20">
                  <c:v>3.4468542541949726E-2</c:v>
                </c:pt>
                <c:pt idx="21">
                  <c:v>3.6238509450532357E-2</c:v>
                </c:pt>
                <c:pt idx="22">
                  <c:v>3.7474054982065207E-2</c:v>
                </c:pt>
                <c:pt idx="23">
                  <c:v>3.6600164622538942E-2</c:v>
                </c:pt>
                <c:pt idx="24">
                  <c:v>3.4463916713728691E-2</c:v>
                </c:pt>
                <c:pt idx="25">
                  <c:v>3.6770744209232646E-2</c:v>
                </c:pt>
                <c:pt idx="26">
                  <c:v>3.3457887022548989E-2</c:v>
                </c:pt>
                <c:pt idx="27">
                  <c:v>3.4813380575247632E-2</c:v>
                </c:pt>
                <c:pt idx="28">
                  <c:v>3.5249636594860488E-2</c:v>
                </c:pt>
                <c:pt idx="29">
                  <c:v>3.5263251006304806E-2</c:v>
                </c:pt>
                <c:pt idx="30">
                  <c:v>3.5389292595155719E-2</c:v>
                </c:pt>
                <c:pt idx="31">
                  <c:v>3.6483339974152956E-2</c:v>
                </c:pt>
                <c:pt idx="32">
                  <c:v>3.871811233985905E-2</c:v>
                </c:pt>
                <c:pt idx="33">
                  <c:v>4.0838933318540944E-2</c:v>
                </c:pt>
                <c:pt idx="34">
                  <c:v>3.8511737783980121E-2</c:v>
                </c:pt>
                <c:pt idx="35">
                  <c:v>3.7032809416482015E-2</c:v>
                </c:pt>
                <c:pt idx="36">
                  <c:v>3.409576906078797E-2</c:v>
                </c:pt>
                <c:pt idx="37">
                  <c:v>3.5974974326692097E-2</c:v>
                </c:pt>
                <c:pt idx="38">
                  <c:v>3.6008958088014804E-2</c:v>
                </c:pt>
                <c:pt idx="39">
                  <c:v>3.4725760285021452E-2</c:v>
                </c:pt>
                <c:pt idx="40">
                  <c:v>3.5612922046916677E-2</c:v>
                </c:pt>
                <c:pt idx="41">
                  <c:v>3.6020648258049397E-2</c:v>
                </c:pt>
                <c:pt idx="42">
                  <c:v>3.6496618576869637E-2</c:v>
                </c:pt>
                <c:pt idx="43">
                  <c:v>3.4950390651021533E-2</c:v>
                </c:pt>
                <c:pt idx="44">
                  <c:v>3.4818368944207159E-2</c:v>
                </c:pt>
                <c:pt idx="45">
                  <c:v>3.5319083602278048E-2</c:v>
                </c:pt>
                <c:pt idx="46">
                  <c:v>3.4471218210618555E-2</c:v>
                </c:pt>
                <c:pt idx="47">
                  <c:v>3.471941862271332E-2</c:v>
                </c:pt>
                <c:pt idx="48">
                  <c:v>3.4928431936883622E-2</c:v>
                </c:pt>
                <c:pt idx="49">
                  <c:v>3.8397890216327585E-2</c:v>
                </c:pt>
                <c:pt idx="50">
                  <c:v>3.495056573309091E-2</c:v>
                </c:pt>
                <c:pt idx="51">
                  <c:v>3.3968633762452932E-2</c:v>
                </c:pt>
                <c:pt idx="52">
                  <c:v>3.473958140099017E-2</c:v>
                </c:pt>
                <c:pt idx="53">
                  <c:v>3.5282759781057473E-2</c:v>
                </c:pt>
                <c:pt idx="54">
                  <c:v>3.6622317184234823E-2</c:v>
                </c:pt>
                <c:pt idx="55">
                  <c:v>3.5336037786074852E-2</c:v>
                </c:pt>
                <c:pt idx="56">
                  <c:v>3.6599251030581106E-2</c:v>
                </c:pt>
                <c:pt idx="57">
                  <c:v>3.6018927817834764E-2</c:v>
                </c:pt>
                <c:pt idx="58">
                  <c:v>3.5269140862549654E-2</c:v>
                </c:pt>
                <c:pt idx="59">
                  <c:v>3.6906082949802882E-2</c:v>
                </c:pt>
                <c:pt idx="60">
                  <c:v>3.6430807142447404E-2</c:v>
                </c:pt>
                <c:pt idx="61">
                  <c:v>3.5759205372662764E-2</c:v>
                </c:pt>
                <c:pt idx="62">
                  <c:v>3.5797097818678514E-2</c:v>
                </c:pt>
                <c:pt idx="63">
                  <c:v>3.5108647494878506E-2</c:v>
                </c:pt>
                <c:pt idx="64">
                  <c:v>3.515837948798315E-2</c:v>
                </c:pt>
                <c:pt idx="65">
                  <c:v>3.4539923137458566E-2</c:v>
                </c:pt>
                <c:pt idx="66">
                  <c:v>3.5820036785369359E-2</c:v>
                </c:pt>
                <c:pt idx="67">
                  <c:v>3.6330190305587498E-2</c:v>
                </c:pt>
                <c:pt idx="68">
                  <c:v>3.4901240277614896E-2</c:v>
                </c:pt>
                <c:pt idx="69">
                  <c:v>3.6902297957588821E-2</c:v>
                </c:pt>
                <c:pt idx="70">
                  <c:v>3.5304391090593114E-2</c:v>
                </c:pt>
                <c:pt idx="71">
                  <c:v>3.5641501615505819E-2</c:v>
                </c:pt>
                <c:pt idx="72">
                  <c:v>3.5103897183039925E-2</c:v>
                </c:pt>
                <c:pt idx="73">
                  <c:v>3.5368181722270985E-2</c:v>
                </c:pt>
                <c:pt idx="74">
                  <c:v>3.5805014652882661E-2</c:v>
                </c:pt>
                <c:pt idx="75">
                  <c:v>3.5468645381058671E-2</c:v>
                </c:pt>
                <c:pt idx="76">
                  <c:v>3.573794877602865E-2</c:v>
                </c:pt>
                <c:pt idx="77">
                  <c:v>3.612968686381083E-2</c:v>
                </c:pt>
                <c:pt idx="78">
                  <c:v>3.6473530621013203E-2</c:v>
                </c:pt>
                <c:pt idx="79">
                  <c:v>3.5839104927187566E-2</c:v>
                </c:pt>
                <c:pt idx="80">
                  <c:v>3.6775997697901727E-2</c:v>
                </c:pt>
                <c:pt idx="81">
                  <c:v>3.5315218354298468E-2</c:v>
                </c:pt>
                <c:pt idx="82">
                  <c:v>3.5694397826356562E-2</c:v>
                </c:pt>
                <c:pt idx="83">
                  <c:v>3.4984107649395392E-2</c:v>
                </c:pt>
                <c:pt idx="84">
                  <c:v>3.6704330889923968E-2</c:v>
                </c:pt>
                <c:pt idx="85">
                  <c:v>3.4084359804384214E-2</c:v>
                </c:pt>
                <c:pt idx="86">
                  <c:v>3.671330498623137E-2</c:v>
                </c:pt>
                <c:pt idx="87">
                  <c:v>3.5015162234630977E-2</c:v>
                </c:pt>
                <c:pt idx="88">
                  <c:v>3.4800526040214969E-2</c:v>
                </c:pt>
                <c:pt idx="89">
                  <c:v>3.5002000489661934E-2</c:v>
                </c:pt>
                <c:pt idx="90">
                  <c:v>3.484713659044663E-2</c:v>
                </c:pt>
                <c:pt idx="91">
                  <c:v>3.6315958876581372E-2</c:v>
                </c:pt>
                <c:pt idx="92">
                  <c:v>3.3606276041585406E-2</c:v>
                </c:pt>
                <c:pt idx="93">
                  <c:v>3.612001766589247E-2</c:v>
                </c:pt>
                <c:pt idx="94">
                  <c:v>3.6607372407236334E-2</c:v>
                </c:pt>
                <c:pt idx="95">
                  <c:v>3.467827350443406E-2</c:v>
                </c:pt>
                <c:pt idx="96">
                  <c:v>3.8188803830163029E-2</c:v>
                </c:pt>
                <c:pt idx="97">
                  <c:v>3.6570204867342082E-2</c:v>
                </c:pt>
                <c:pt idx="98">
                  <c:v>3.5342333811858417E-2</c:v>
                </c:pt>
                <c:pt idx="99">
                  <c:v>3.8457396785927155E-2</c:v>
                </c:pt>
                <c:pt idx="100">
                  <c:v>3.3388069099422948E-2</c:v>
                </c:pt>
                <c:pt idx="101">
                  <c:v>3.8606031142680262E-2</c:v>
                </c:pt>
                <c:pt idx="102">
                  <c:v>3.7321531139312109E-2</c:v>
                </c:pt>
                <c:pt idx="103">
                  <c:v>3.7902971272027262E-2</c:v>
                </c:pt>
                <c:pt idx="104">
                  <c:v>3.5132634407262255E-2</c:v>
                </c:pt>
                <c:pt idx="105">
                  <c:v>3.5638416497015102E-2</c:v>
                </c:pt>
                <c:pt idx="106">
                  <c:v>3.4924722744950502E-2</c:v>
                </c:pt>
                <c:pt idx="107">
                  <c:v>3.4530237485311512E-2</c:v>
                </c:pt>
                <c:pt idx="108">
                  <c:v>3.5518564112534297E-2</c:v>
                </c:pt>
                <c:pt idx="109">
                  <c:v>3.6963421280438225E-2</c:v>
                </c:pt>
                <c:pt idx="110">
                  <c:v>3.7053034439687833E-2</c:v>
                </c:pt>
                <c:pt idx="111">
                  <c:v>3.6069707741866165E-2</c:v>
                </c:pt>
                <c:pt idx="112">
                  <c:v>3.4898272402872882E-2</c:v>
                </c:pt>
                <c:pt idx="113">
                  <c:v>3.4718814407732737E-2</c:v>
                </c:pt>
                <c:pt idx="114">
                  <c:v>3.6144400148959685E-2</c:v>
                </c:pt>
                <c:pt idx="115">
                  <c:v>3.710824567229877E-2</c:v>
                </c:pt>
                <c:pt idx="116">
                  <c:v>3.6325318525215991E-2</c:v>
                </c:pt>
                <c:pt idx="117">
                  <c:v>3.3483189040922755E-2</c:v>
                </c:pt>
                <c:pt idx="118">
                  <c:v>3.5044724222683066E-2</c:v>
                </c:pt>
                <c:pt idx="119">
                  <c:v>3.4718752952785148E-2</c:v>
                </c:pt>
                <c:pt idx="120">
                  <c:v>3.6569833814594672E-2</c:v>
                </c:pt>
                <c:pt idx="121">
                  <c:v>3.6922302799536504E-2</c:v>
                </c:pt>
                <c:pt idx="122">
                  <c:v>3.4975565864189893E-2</c:v>
                </c:pt>
                <c:pt idx="123">
                  <c:v>3.434560956745223E-2</c:v>
                </c:pt>
                <c:pt idx="124">
                  <c:v>3.4286334445850816E-2</c:v>
                </c:pt>
                <c:pt idx="125">
                  <c:v>3.4753422011549968E-2</c:v>
                </c:pt>
                <c:pt idx="126">
                  <c:v>3.5859842833789353E-2</c:v>
                </c:pt>
                <c:pt idx="127">
                  <c:v>3.6538787193417022E-2</c:v>
                </c:pt>
                <c:pt idx="128">
                  <c:v>3.729706521174516E-2</c:v>
                </c:pt>
                <c:pt idx="129">
                  <c:v>3.7061311995628454E-2</c:v>
                </c:pt>
                <c:pt idx="130">
                  <c:v>3.4088606324157333E-2</c:v>
                </c:pt>
                <c:pt idx="131">
                  <c:v>3.6270280102992679E-2</c:v>
                </c:pt>
                <c:pt idx="132">
                  <c:v>3.5660967175593167E-2</c:v>
                </c:pt>
                <c:pt idx="133">
                  <c:v>3.4617039387406408E-2</c:v>
                </c:pt>
                <c:pt idx="134">
                  <c:v>3.6983254193447987E-2</c:v>
                </c:pt>
                <c:pt idx="135">
                  <c:v>3.5267846798898259E-2</c:v>
                </c:pt>
                <c:pt idx="136">
                  <c:v>3.4219472588289952E-2</c:v>
                </c:pt>
                <c:pt idx="137">
                  <c:v>3.7576812722971913E-2</c:v>
                </c:pt>
                <c:pt idx="138">
                  <c:v>3.6215831270229072E-2</c:v>
                </c:pt>
                <c:pt idx="139">
                  <c:v>3.6324330056851394E-2</c:v>
                </c:pt>
                <c:pt idx="140">
                  <c:v>3.6333549371181377E-2</c:v>
                </c:pt>
                <c:pt idx="141">
                  <c:v>3.6339833557026836E-2</c:v>
                </c:pt>
                <c:pt idx="142">
                  <c:v>3.609807743445221E-2</c:v>
                </c:pt>
                <c:pt idx="143">
                  <c:v>3.6169956856107105E-2</c:v>
                </c:pt>
                <c:pt idx="144">
                  <c:v>3.5610828044776006E-2</c:v>
                </c:pt>
                <c:pt idx="145">
                  <c:v>3.6626777567613615E-2</c:v>
                </c:pt>
                <c:pt idx="146">
                  <c:v>3.64375832070052E-2</c:v>
                </c:pt>
                <c:pt idx="147">
                  <c:v>3.5840300224167211E-2</c:v>
                </c:pt>
                <c:pt idx="148">
                  <c:v>3.6619873043606338E-2</c:v>
                </c:pt>
                <c:pt idx="149">
                  <c:v>3.5186148876240858E-2</c:v>
                </c:pt>
                <c:pt idx="150">
                  <c:v>3.6022206227236744E-2</c:v>
                </c:pt>
                <c:pt idx="151">
                  <c:v>3.7255890339751609E-2</c:v>
                </c:pt>
                <c:pt idx="152">
                  <c:v>3.665216640849147E-2</c:v>
                </c:pt>
                <c:pt idx="153">
                  <c:v>3.5115097160087441E-2</c:v>
                </c:pt>
                <c:pt idx="154">
                  <c:v>3.6667763417399205E-2</c:v>
                </c:pt>
                <c:pt idx="155">
                  <c:v>3.7296698109742489E-2</c:v>
                </c:pt>
                <c:pt idx="156">
                  <c:v>3.7449361609821104E-2</c:v>
                </c:pt>
                <c:pt idx="157">
                  <c:v>3.6693773309054503E-2</c:v>
                </c:pt>
                <c:pt idx="158">
                  <c:v>3.5057545814296563E-2</c:v>
                </c:pt>
                <c:pt idx="159">
                  <c:v>3.689335988783795E-2</c:v>
                </c:pt>
                <c:pt idx="160">
                  <c:v>3.5836859105437227E-2</c:v>
                </c:pt>
                <c:pt idx="161">
                  <c:v>3.623853387153806E-2</c:v>
                </c:pt>
                <c:pt idx="162">
                  <c:v>3.5810497864779578E-2</c:v>
                </c:pt>
                <c:pt idx="163">
                  <c:v>3.5323708655694411E-2</c:v>
                </c:pt>
                <c:pt idx="164">
                  <c:v>3.6968284566940866E-2</c:v>
                </c:pt>
                <c:pt idx="165">
                  <c:v>3.7092542329686305E-2</c:v>
                </c:pt>
                <c:pt idx="166">
                  <c:v>3.6642821128497705E-2</c:v>
                </c:pt>
                <c:pt idx="167">
                  <c:v>3.4635808335285678E-2</c:v>
                </c:pt>
                <c:pt idx="168">
                  <c:v>3.966305820071564E-2</c:v>
                </c:pt>
                <c:pt idx="169">
                  <c:v>3.7921839923848254E-2</c:v>
                </c:pt>
                <c:pt idx="170">
                  <c:v>4.1661526329480197E-2</c:v>
                </c:pt>
                <c:pt idx="171">
                  <c:v>3.5827035144200985E-2</c:v>
                </c:pt>
                <c:pt idx="172">
                  <c:v>3.3124254508830893E-2</c:v>
                </c:pt>
                <c:pt idx="173">
                  <c:v>4.5535825024947227E-2</c:v>
                </c:pt>
                <c:pt idx="174">
                  <c:v>4.1288253599388022E-2</c:v>
                </c:pt>
                <c:pt idx="175">
                  <c:v>4.1085793764789803E-2</c:v>
                </c:pt>
                <c:pt idx="176">
                  <c:v>3.9452629172973361E-2</c:v>
                </c:pt>
                <c:pt idx="177">
                  <c:v>3.960891403257269E-2</c:v>
                </c:pt>
                <c:pt idx="178">
                  <c:v>4.6883963258504385E-2</c:v>
                </c:pt>
                <c:pt idx="179">
                  <c:v>6.5298438351589855E-2</c:v>
                </c:pt>
                <c:pt idx="180">
                  <c:v>6.8554984526644866E-2</c:v>
                </c:pt>
                <c:pt idx="181">
                  <c:v>6.1781725713536642E-2</c:v>
                </c:pt>
                <c:pt idx="182">
                  <c:v>5.5463730624498143E-2</c:v>
                </c:pt>
                <c:pt idx="183">
                  <c:v>6.0207906997743088E-2</c:v>
                </c:pt>
                <c:pt idx="184">
                  <c:v>6.4166512791620348E-2</c:v>
                </c:pt>
                <c:pt idx="185">
                  <c:v>6.7361030268135266E-2</c:v>
                </c:pt>
                <c:pt idx="186">
                  <c:v>7.0717651728960551E-2</c:v>
                </c:pt>
                <c:pt idx="187">
                  <c:v>7.4443248724366876E-2</c:v>
                </c:pt>
                <c:pt idx="188">
                  <c:v>8.5856547766197541E-2</c:v>
                </c:pt>
                <c:pt idx="189">
                  <c:v>9.5727560007906484E-2</c:v>
                </c:pt>
                <c:pt idx="190">
                  <c:v>0.12405958455855341</c:v>
                </c:pt>
                <c:pt idx="191">
                  <c:v>0.12475389251333591</c:v>
                </c:pt>
                <c:pt idx="192">
                  <c:v>0.1381420468918467</c:v>
                </c:pt>
                <c:pt idx="193">
                  <c:v>0.12490804569354211</c:v>
                </c:pt>
                <c:pt idx="194">
                  <c:v>9.4822853403726565E-2</c:v>
                </c:pt>
                <c:pt idx="195">
                  <c:v>8.7802844051267981E-2</c:v>
                </c:pt>
                <c:pt idx="196">
                  <c:v>8.4636529125984822E-2</c:v>
                </c:pt>
                <c:pt idx="197">
                  <c:v>8.3878673291353317E-2</c:v>
                </c:pt>
                <c:pt idx="198">
                  <c:v>9.1957578405349891E-2</c:v>
                </c:pt>
                <c:pt idx="199">
                  <c:v>8.9563584369887692E-2</c:v>
                </c:pt>
                <c:pt idx="200">
                  <c:v>7.6537351642556428E-2</c:v>
                </c:pt>
                <c:pt idx="201">
                  <c:v>9.4999321850649812E-2</c:v>
                </c:pt>
                <c:pt idx="202">
                  <c:v>0.10835912039509125</c:v>
                </c:pt>
                <c:pt idx="203">
                  <c:v>9.8086340820899759E-2</c:v>
                </c:pt>
                <c:pt idx="204">
                  <c:v>0.12252833949447139</c:v>
                </c:pt>
                <c:pt idx="205">
                  <c:v>0.12193157229780364</c:v>
                </c:pt>
                <c:pt idx="206">
                  <c:v>9.9664685752477722E-2</c:v>
                </c:pt>
                <c:pt idx="207">
                  <c:v>8.9860834738344081E-2</c:v>
                </c:pt>
                <c:pt idx="208">
                  <c:v>7.3132664131944067E-2</c:v>
                </c:pt>
                <c:pt idx="209">
                  <c:v>5.9655886649509812E-2</c:v>
                </c:pt>
                <c:pt idx="210">
                  <c:v>4.3949345151068464E-2</c:v>
                </c:pt>
                <c:pt idx="211">
                  <c:v>5.0563252259508383E-2</c:v>
                </c:pt>
                <c:pt idx="212">
                  <c:v>5.3933863499970106E-2</c:v>
                </c:pt>
                <c:pt idx="213">
                  <c:v>4.7283169272142746E-2</c:v>
                </c:pt>
                <c:pt idx="214">
                  <c:v>5.3511140502478925E-2</c:v>
                </c:pt>
                <c:pt idx="215">
                  <c:v>5.0823432216482133E-2</c:v>
                </c:pt>
                <c:pt idx="216">
                  <c:v>5.3468890482010957E-2</c:v>
                </c:pt>
                <c:pt idx="217">
                  <c:v>5.5423120645649512E-2</c:v>
                </c:pt>
                <c:pt idx="218">
                  <c:v>5.7945700685723633E-2</c:v>
                </c:pt>
                <c:pt idx="219">
                  <c:v>5.9909175886205694E-2</c:v>
                </c:pt>
                <c:pt idx="220">
                  <c:v>5.2975396698122276E-2</c:v>
                </c:pt>
                <c:pt idx="221">
                  <c:v>5.5168246890348951E-2</c:v>
                </c:pt>
                <c:pt idx="222">
                  <c:v>4.9605969590886458E-2</c:v>
                </c:pt>
                <c:pt idx="223">
                  <c:v>6.3906016190198409E-2</c:v>
                </c:pt>
                <c:pt idx="224">
                  <c:v>7.8591188725389505E-2</c:v>
                </c:pt>
                <c:pt idx="225">
                  <c:v>8.8004233827832318E-2</c:v>
                </c:pt>
                <c:pt idx="226">
                  <c:v>0.1339257918361631</c:v>
                </c:pt>
                <c:pt idx="227">
                  <c:v>0.14437545752682077</c:v>
                </c:pt>
                <c:pt idx="228">
                  <c:v>0.15938640392435477</c:v>
                </c:pt>
                <c:pt idx="229">
                  <c:v>0.19773398855299745</c:v>
                </c:pt>
                <c:pt idx="230">
                  <c:v>0.1579105038518131</c:v>
                </c:pt>
                <c:pt idx="231">
                  <c:v>0.13165978431968373</c:v>
                </c:pt>
                <c:pt idx="232">
                  <c:v>0.12544319609389082</c:v>
                </c:pt>
                <c:pt idx="233">
                  <c:v>7.95654053366842E-2</c:v>
                </c:pt>
                <c:pt idx="234">
                  <c:v>5.1259792884298737E-2</c:v>
                </c:pt>
                <c:pt idx="235">
                  <c:v>4.3879069082749973E-2</c:v>
                </c:pt>
                <c:pt idx="236">
                  <c:v>4.0762759692256824E-2</c:v>
                </c:pt>
                <c:pt idx="237">
                  <c:v>4.5911269041785573E-2</c:v>
                </c:pt>
                <c:pt idx="238">
                  <c:v>5.1352567405516233E-2</c:v>
                </c:pt>
                <c:pt idx="239">
                  <c:v>3.4579269999440089E-2</c:v>
                </c:pt>
                <c:pt idx="240">
                  <c:v>2.8008806499326598E-2</c:v>
                </c:pt>
                <c:pt idx="241">
                  <c:v>3.8312038478807091E-2</c:v>
                </c:pt>
                <c:pt idx="242">
                  <c:v>3.6824220007471528E-2</c:v>
                </c:pt>
                <c:pt idx="243">
                  <c:v>4.0698277030797328E-2</c:v>
                </c:pt>
                <c:pt idx="244">
                  <c:v>2.9125181224585857E-2</c:v>
                </c:pt>
                <c:pt idx="245">
                  <c:v>3.6131909990092116E-2</c:v>
                </c:pt>
                <c:pt idx="246">
                  <c:v>4.3230913018746299E-2</c:v>
                </c:pt>
                <c:pt idx="247">
                  <c:v>4.5186993669178985E-2</c:v>
                </c:pt>
                <c:pt idx="248">
                  <c:v>3.5583019011567976E-2</c:v>
                </c:pt>
                <c:pt idx="249">
                  <c:v>5.8975979922787664E-2</c:v>
                </c:pt>
                <c:pt idx="250">
                  <c:v>3.8498424987678352E-2</c:v>
                </c:pt>
                <c:pt idx="251">
                  <c:v>4.6381226330411945E-2</c:v>
                </c:pt>
                <c:pt idx="252">
                  <c:v>3.3257823551381523E-2</c:v>
                </c:pt>
                <c:pt idx="253">
                  <c:v>3.6110337113317854E-2</c:v>
                </c:pt>
                <c:pt idx="254">
                  <c:v>3.6420061904934103E-2</c:v>
                </c:pt>
                <c:pt idx="255">
                  <c:v>4.1785095823972211E-2</c:v>
                </c:pt>
                <c:pt idx="256">
                  <c:v>3.9747946185812656E-2</c:v>
                </c:pt>
                <c:pt idx="257">
                  <c:v>2.1161438269515113E-2</c:v>
                </c:pt>
                <c:pt idx="258">
                  <c:v>4.2409215194775023E-2</c:v>
                </c:pt>
                <c:pt idx="259">
                  <c:v>3.292492201514672E-2</c:v>
                </c:pt>
                <c:pt idx="260">
                  <c:v>3.6702231542347502E-2</c:v>
                </c:pt>
                <c:pt idx="261">
                  <c:v>4.1922267739452374E-2</c:v>
                </c:pt>
                <c:pt idx="262">
                  <c:v>3.5474381584579037E-2</c:v>
                </c:pt>
                <c:pt idx="263">
                  <c:v>3.8410965027415367E-2</c:v>
                </c:pt>
                <c:pt idx="264">
                  <c:v>3.716650093925776E-2</c:v>
                </c:pt>
                <c:pt idx="265">
                  <c:v>3.8759279392646978E-2</c:v>
                </c:pt>
                <c:pt idx="266">
                  <c:v>4.6474231490033491E-2</c:v>
                </c:pt>
                <c:pt idx="267">
                  <c:v>5.6146123552228817E-2</c:v>
                </c:pt>
                <c:pt idx="268">
                  <c:v>5.2461646313068919E-2</c:v>
                </c:pt>
                <c:pt idx="269">
                  <c:v>3.7232651128789443E-2</c:v>
                </c:pt>
                <c:pt idx="270">
                  <c:v>4.2951919809756295E-2</c:v>
                </c:pt>
                <c:pt idx="271">
                  <c:v>4.4956528886477463E-2</c:v>
                </c:pt>
                <c:pt idx="272">
                  <c:v>3.937734176659638E-2</c:v>
                </c:pt>
                <c:pt idx="273">
                  <c:v>3.8274377063013759E-2</c:v>
                </c:pt>
                <c:pt idx="274">
                  <c:v>3.2022253627442036E-2</c:v>
                </c:pt>
                <c:pt idx="275">
                  <c:v>3.8594531643371614E-2</c:v>
                </c:pt>
                <c:pt idx="276">
                  <c:v>4.5537436423170742E-2</c:v>
                </c:pt>
                <c:pt idx="277">
                  <c:v>7.9872277433049352E-2</c:v>
                </c:pt>
                <c:pt idx="278">
                  <c:v>0.16278896917228111</c:v>
                </c:pt>
                <c:pt idx="279">
                  <c:v>0.14969505307763634</c:v>
                </c:pt>
                <c:pt idx="280">
                  <c:v>8.0225849055103868E-2</c:v>
                </c:pt>
                <c:pt idx="281">
                  <c:v>6.4018820810824731E-2</c:v>
                </c:pt>
                <c:pt idx="282">
                  <c:v>4.2628383456084204E-2</c:v>
                </c:pt>
                <c:pt idx="283">
                  <c:v>3.7740035038637119E-2</c:v>
                </c:pt>
                <c:pt idx="284">
                  <c:v>4.3562665279552562E-2</c:v>
                </c:pt>
                <c:pt idx="285">
                  <c:v>3.7830973935262649E-2</c:v>
                </c:pt>
                <c:pt idx="286">
                  <c:v>3.6596432010922872E-2</c:v>
                </c:pt>
                <c:pt idx="287">
                  <c:v>3.8580486485123938E-2</c:v>
                </c:pt>
                <c:pt idx="288">
                  <c:v>3.3463568379592537E-2</c:v>
                </c:pt>
                <c:pt idx="289">
                  <c:v>3.865549327195076E-2</c:v>
                </c:pt>
                <c:pt idx="290">
                  <c:v>3.7949849989180447E-2</c:v>
                </c:pt>
                <c:pt idx="291">
                  <c:v>3.8314246401318086E-2</c:v>
                </c:pt>
                <c:pt idx="292">
                  <c:v>4.118296984455367E-2</c:v>
                </c:pt>
                <c:pt idx="293">
                  <c:v>7.7217515968067946E-2</c:v>
                </c:pt>
                <c:pt idx="294">
                  <c:v>0.17314589118437057</c:v>
                </c:pt>
                <c:pt idx="295">
                  <c:v>0.23523199414547319</c:v>
                </c:pt>
                <c:pt idx="296">
                  <c:v>0.21591258336977498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'set3'!$I$1:$I$297</c:f>
              <c:numCache>
                <c:formatCode>General</c:formatCode>
                <c:ptCount val="297"/>
                <c:pt idx="0">
                  <c:v>0.72779258323998119</c:v>
                </c:pt>
                <c:pt idx="1">
                  <c:v>0.59181695043109039</c:v>
                </c:pt>
                <c:pt idx="2">
                  <c:v>0.45075554512827709</c:v>
                </c:pt>
                <c:pt idx="3">
                  <c:v>0.66301974469680836</c:v>
                </c:pt>
                <c:pt idx="4">
                  <c:v>0.82434344232736012</c:v>
                </c:pt>
                <c:pt idx="5">
                  <c:v>0.67268560898294927</c:v>
                </c:pt>
                <c:pt idx="6">
                  <c:v>0.41337976690936412</c:v>
                </c:pt>
                <c:pt idx="7">
                  <c:v>0.29026487551271524</c:v>
                </c:pt>
                <c:pt idx="8">
                  <c:v>0.37178480800137736</c:v>
                </c:pt>
                <c:pt idx="9">
                  <c:v>0.38987404740166248</c:v>
                </c:pt>
                <c:pt idx="10">
                  <c:v>0.43813002168144177</c:v>
                </c:pt>
                <c:pt idx="11">
                  <c:v>0.64250039519440227</c:v>
                </c:pt>
                <c:pt idx="12">
                  <c:v>0.6865420344934362</c:v>
                </c:pt>
                <c:pt idx="13">
                  <c:v>0.72600179764595918</c:v>
                </c:pt>
                <c:pt idx="14">
                  <c:v>0.67761956279948954</c:v>
                </c:pt>
                <c:pt idx="15">
                  <c:v>0.61442981415333064</c:v>
                </c:pt>
                <c:pt idx="16">
                  <c:v>0.59442297063077909</c:v>
                </c:pt>
                <c:pt idx="17">
                  <c:v>0.67966335822164303</c:v>
                </c:pt>
                <c:pt idx="18">
                  <c:v>0.79520504067867581</c:v>
                </c:pt>
                <c:pt idx="19">
                  <c:v>0.74815147724922959</c:v>
                </c:pt>
                <c:pt idx="20">
                  <c:v>0.88084693655555402</c:v>
                </c:pt>
                <c:pt idx="21">
                  <c:v>0.85455024247578781</c:v>
                </c:pt>
                <c:pt idx="22">
                  <c:v>0.79828416220872478</c:v>
                </c:pt>
                <c:pt idx="23">
                  <c:v>0.70258700581819766</c:v>
                </c:pt>
                <c:pt idx="24">
                  <c:v>0.75826209402943467</c:v>
                </c:pt>
                <c:pt idx="25">
                  <c:v>0.68020154215763395</c:v>
                </c:pt>
                <c:pt idx="26">
                  <c:v>0.70278115309417866</c:v>
                </c:pt>
                <c:pt idx="27">
                  <c:v>0.81795426127257598</c:v>
                </c:pt>
                <c:pt idx="28">
                  <c:v>0.72681243735918921</c:v>
                </c:pt>
                <c:pt idx="29">
                  <c:v>0.61685619258436319</c:v>
                </c:pt>
                <c:pt idx="30">
                  <c:v>0.67656929242015551</c:v>
                </c:pt>
                <c:pt idx="31">
                  <c:v>0.7797095222806455</c:v>
                </c:pt>
                <c:pt idx="32">
                  <c:v>0.81911228043507045</c:v>
                </c:pt>
                <c:pt idx="33">
                  <c:v>0.7920820724374501</c:v>
                </c:pt>
                <c:pt idx="34">
                  <c:v>0.7025127978173189</c:v>
                </c:pt>
                <c:pt idx="35">
                  <c:v>0.41498350940697065</c:v>
                </c:pt>
                <c:pt idx="36">
                  <c:v>0.46110427427083439</c:v>
                </c:pt>
                <c:pt idx="37">
                  <c:v>0.69549577893305448</c:v>
                </c:pt>
                <c:pt idx="38">
                  <c:v>0.70487222028685614</c:v>
                </c:pt>
                <c:pt idx="39">
                  <c:v>0.73413868851452802</c:v>
                </c:pt>
                <c:pt idx="40">
                  <c:v>0.5140249348455056</c:v>
                </c:pt>
                <c:pt idx="41">
                  <c:v>0.51095529659474959</c:v>
                </c:pt>
                <c:pt idx="42">
                  <c:v>0.55349316368611623</c:v>
                </c:pt>
                <c:pt idx="43">
                  <c:v>0.65363838969313315</c:v>
                </c:pt>
                <c:pt idx="44">
                  <c:v>0.76628935975830326</c:v>
                </c:pt>
                <c:pt idx="45">
                  <c:v>0.72738644869498303</c:v>
                </c:pt>
                <c:pt idx="46">
                  <c:v>0.85094525950685795</c:v>
                </c:pt>
                <c:pt idx="47">
                  <c:v>0.72851871395355838</c:v>
                </c:pt>
                <c:pt idx="48">
                  <c:v>0.74203692752035511</c:v>
                </c:pt>
                <c:pt idx="49">
                  <c:v>0.73912343398323321</c:v>
                </c:pt>
                <c:pt idx="50">
                  <c:v>0.75476157768101171</c:v>
                </c:pt>
                <c:pt idx="51">
                  <c:v>0.73240798790562689</c:v>
                </c:pt>
                <c:pt idx="52">
                  <c:v>0.77571093519695677</c:v>
                </c:pt>
                <c:pt idx="53">
                  <c:v>0.74906362521447534</c:v>
                </c:pt>
                <c:pt idx="54">
                  <c:v>0.76176299304398876</c:v>
                </c:pt>
                <c:pt idx="55">
                  <c:v>0.75141985024991609</c:v>
                </c:pt>
                <c:pt idx="56">
                  <c:v>0.7869748645576875</c:v>
                </c:pt>
                <c:pt idx="57">
                  <c:v>0.78920003576355724</c:v>
                </c:pt>
                <c:pt idx="58">
                  <c:v>0.76555683941919839</c:v>
                </c:pt>
                <c:pt idx="59">
                  <c:v>0.81421899490271854</c:v>
                </c:pt>
                <c:pt idx="60">
                  <c:v>0.71342890692246996</c:v>
                </c:pt>
                <c:pt idx="61">
                  <c:v>0.73254048609348699</c:v>
                </c:pt>
                <c:pt idx="62">
                  <c:v>0.88533750691623692</c:v>
                </c:pt>
                <c:pt idx="63">
                  <c:v>0.87519693727491965</c:v>
                </c:pt>
                <c:pt idx="64">
                  <c:v>0.71999443505627869</c:v>
                </c:pt>
                <c:pt idx="65">
                  <c:v>0.7511381398589938</c:v>
                </c:pt>
                <c:pt idx="66">
                  <c:v>0.82236109193517626</c:v>
                </c:pt>
                <c:pt idx="67">
                  <c:v>0.83780517704174962</c:v>
                </c:pt>
                <c:pt idx="68">
                  <c:v>0.88413882042211978</c:v>
                </c:pt>
                <c:pt idx="69">
                  <c:v>0.4902073467431593</c:v>
                </c:pt>
                <c:pt idx="70">
                  <c:v>0.44402101540810751</c:v>
                </c:pt>
                <c:pt idx="71">
                  <c:v>0.63290351478142537</c:v>
                </c:pt>
                <c:pt idx="72">
                  <c:v>0.66461100420129926</c:v>
                </c:pt>
                <c:pt idx="73">
                  <c:v>0.65303217547316039</c:v>
                </c:pt>
                <c:pt idx="74">
                  <c:v>0.79322547337463223</c:v>
                </c:pt>
                <c:pt idx="75">
                  <c:v>0.76330409744153827</c:v>
                </c:pt>
                <c:pt idx="76">
                  <c:v>0.55291920095019331</c:v>
                </c:pt>
                <c:pt idx="77">
                  <c:v>0.391628791233814</c:v>
                </c:pt>
                <c:pt idx="78">
                  <c:v>0.6020910009278384</c:v>
                </c:pt>
                <c:pt idx="79">
                  <c:v>0.54982142697858394</c:v>
                </c:pt>
                <c:pt idx="80">
                  <c:v>0.48008601482545138</c:v>
                </c:pt>
                <c:pt idx="81">
                  <c:v>0.85414333841990608</c:v>
                </c:pt>
                <c:pt idx="82">
                  <c:v>0.82868573272310941</c:v>
                </c:pt>
                <c:pt idx="83">
                  <c:v>0.62504581295453177</c:v>
                </c:pt>
                <c:pt idx="84">
                  <c:v>0.59282626978895647</c:v>
                </c:pt>
                <c:pt idx="85">
                  <c:v>0.74245010573921444</c:v>
                </c:pt>
                <c:pt idx="86">
                  <c:v>0.68543776254742683</c:v>
                </c:pt>
                <c:pt idx="87">
                  <c:v>0.79189074805698711</c:v>
                </c:pt>
                <c:pt idx="88">
                  <c:v>0.81460056979809481</c:v>
                </c:pt>
                <c:pt idx="89">
                  <c:v>0.78808240861064349</c:v>
                </c:pt>
                <c:pt idx="90">
                  <c:v>0.77910989166492428</c:v>
                </c:pt>
                <c:pt idx="91">
                  <c:v>0.72771934645873171</c:v>
                </c:pt>
                <c:pt idx="92">
                  <c:v>0.55020539914668654</c:v>
                </c:pt>
                <c:pt idx="93">
                  <c:v>0.65524498333595105</c:v>
                </c:pt>
                <c:pt idx="94">
                  <c:v>0.60300634855331881</c:v>
                </c:pt>
                <c:pt idx="95">
                  <c:v>0.6381878187458595</c:v>
                </c:pt>
                <c:pt idx="96">
                  <c:v>0.64023804377842841</c:v>
                </c:pt>
                <c:pt idx="97">
                  <c:v>0.58327999652354501</c:v>
                </c:pt>
                <c:pt idx="98">
                  <c:v>0.74727238770809867</c:v>
                </c:pt>
                <c:pt idx="99">
                  <c:v>0.7498846630844781</c:v>
                </c:pt>
                <c:pt idx="100">
                  <c:v>0.82177662778826011</c:v>
                </c:pt>
                <c:pt idx="101">
                  <c:v>0.77932276417578294</c:v>
                </c:pt>
                <c:pt idx="102">
                  <c:v>0.74057954346750687</c:v>
                </c:pt>
                <c:pt idx="103">
                  <c:v>0.80954637737329371</c:v>
                </c:pt>
                <c:pt idx="104">
                  <c:v>0.78821699025733871</c:v>
                </c:pt>
                <c:pt idx="105">
                  <c:v>0.84845821623572526</c:v>
                </c:pt>
                <c:pt idx="106">
                  <c:v>0.70350234269898815</c:v>
                </c:pt>
                <c:pt idx="107">
                  <c:v>0.63087155911623349</c:v>
                </c:pt>
                <c:pt idx="108">
                  <c:v>0.72064327996313404</c:v>
                </c:pt>
                <c:pt idx="109">
                  <c:v>0.75860879057334352</c:v>
                </c:pt>
                <c:pt idx="110">
                  <c:v>0.76532193077819077</c:v>
                </c:pt>
                <c:pt idx="111">
                  <c:v>0.55767925961465592</c:v>
                </c:pt>
                <c:pt idx="112">
                  <c:v>0.66230153252536539</c:v>
                </c:pt>
                <c:pt idx="113">
                  <c:v>0.74804620915818587</c:v>
                </c:pt>
                <c:pt idx="114">
                  <c:v>0.78772346886090983</c:v>
                </c:pt>
                <c:pt idx="115">
                  <c:v>0.68956766621654964</c:v>
                </c:pt>
                <c:pt idx="116">
                  <c:v>0.54188540715351285</c:v>
                </c:pt>
                <c:pt idx="117">
                  <c:v>0.67740638158809652</c:v>
                </c:pt>
                <c:pt idx="118">
                  <c:v>0.69617141439938202</c:v>
                </c:pt>
                <c:pt idx="119">
                  <c:v>0.64682465787194054</c:v>
                </c:pt>
                <c:pt idx="120">
                  <c:v>0.77310139670436684</c:v>
                </c:pt>
                <c:pt idx="121">
                  <c:v>0.79900624379556229</c:v>
                </c:pt>
                <c:pt idx="122">
                  <c:v>0.69066153001426589</c:v>
                </c:pt>
                <c:pt idx="123">
                  <c:v>0.68875869116900945</c:v>
                </c:pt>
                <c:pt idx="124">
                  <c:v>0.78249717616605163</c:v>
                </c:pt>
                <c:pt idx="125">
                  <c:v>0.83423176319003378</c:v>
                </c:pt>
                <c:pt idx="126">
                  <c:v>0.77797012325484571</c:v>
                </c:pt>
                <c:pt idx="127">
                  <c:v>0.71543220472071356</c:v>
                </c:pt>
                <c:pt idx="128">
                  <c:v>0.58269653752458606</c:v>
                </c:pt>
                <c:pt idx="129">
                  <c:v>0.43501299654232606</c:v>
                </c:pt>
                <c:pt idx="130">
                  <c:v>0.63423199800082297</c:v>
                </c:pt>
                <c:pt idx="131">
                  <c:v>0.77200995186519084</c:v>
                </c:pt>
                <c:pt idx="132">
                  <c:v>0.73012608328296613</c:v>
                </c:pt>
                <c:pt idx="133">
                  <c:v>0.61114042235909516</c:v>
                </c:pt>
                <c:pt idx="134">
                  <c:v>0.40771278696152086</c:v>
                </c:pt>
                <c:pt idx="135">
                  <c:v>0.46879086140457066</c:v>
                </c:pt>
                <c:pt idx="136">
                  <c:v>0.60345370243998286</c:v>
                </c:pt>
                <c:pt idx="137">
                  <c:v>0.48704377638463453</c:v>
                </c:pt>
                <c:pt idx="138">
                  <c:v>0.75597715077470917</c:v>
                </c:pt>
                <c:pt idx="139">
                  <c:v>0.71394650760936795</c:v>
                </c:pt>
                <c:pt idx="140">
                  <c:v>0.77059618843369748</c:v>
                </c:pt>
                <c:pt idx="141">
                  <c:v>0.79270903925866709</c:v>
                </c:pt>
                <c:pt idx="142">
                  <c:v>0.80614784614245627</c:v>
                </c:pt>
                <c:pt idx="143">
                  <c:v>0.62711574295719419</c:v>
                </c:pt>
                <c:pt idx="144">
                  <c:v>0.72925622871582885</c:v>
                </c:pt>
                <c:pt idx="145">
                  <c:v>0.81313701261432769</c:v>
                </c:pt>
                <c:pt idx="146">
                  <c:v>0.82422454428029834</c:v>
                </c:pt>
                <c:pt idx="147">
                  <c:v>0.81049565378311372</c:v>
                </c:pt>
                <c:pt idx="148">
                  <c:v>0.81070465715121054</c:v>
                </c:pt>
                <c:pt idx="149">
                  <c:v>0.76124623353746312</c:v>
                </c:pt>
                <c:pt idx="150">
                  <c:v>0.59221004354259354</c:v>
                </c:pt>
                <c:pt idx="151">
                  <c:v>0.68467809428998305</c:v>
                </c:pt>
                <c:pt idx="152">
                  <c:v>0.76709700214969589</c:v>
                </c:pt>
                <c:pt idx="153">
                  <c:v>0.66750831380640041</c:v>
                </c:pt>
                <c:pt idx="154">
                  <c:v>0.68893297816729238</c:v>
                </c:pt>
                <c:pt idx="155">
                  <c:v>0.87263420063721253</c:v>
                </c:pt>
                <c:pt idx="156">
                  <c:v>0.79212628870081414</c:v>
                </c:pt>
                <c:pt idx="157">
                  <c:v>0.4591309979566901</c:v>
                </c:pt>
                <c:pt idx="158">
                  <c:v>0.44210654211457306</c:v>
                </c:pt>
                <c:pt idx="159">
                  <c:v>0.56744024305810215</c:v>
                </c:pt>
                <c:pt idx="160">
                  <c:v>0.67865630751938744</c:v>
                </c:pt>
                <c:pt idx="161">
                  <c:v>0.44965576847027799</c:v>
                </c:pt>
                <c:pt idx="162">
                  <c:v>0.58739394164508074</c:v>
                </c:pt>
                <c:pt idx="163">
                  <c:v>0.69087363117791178</c:v>
                </c:pt>
                <c:pt idx="164">
                  <c:v>0.49644613871171672</c:v>
                </c:pt>
                <c:pt idx="165">
                  <c:v>0.3204842608361374</c:v>
                </c:pt>
                <c:pt idx="166">
                  <c:v>0.36058229968237809</c:v>
                </c:pt>
                <c:pt idx="167">
                  <c:v>0.15224470869794526</c:v>
                </c:pt>
                <c:pt idx="168">
                  <c:v>5.5675690224653608E-3</c:v>
                </c:pt>
                <c:pt idx="169">
                  <c:v>0.14939221835004615</c:v>
                </c:pt>
                <c:pt idx="170">
                  <c:v>0.38860858302199924</c:v>
                </c:pt>
                <c:pt idx="171">
                  <c:v>0.61974517922302574</c:v>
                </c:pt>
                <c:pt idx="172">
                  <c:v>0.4497139544394268</c:v>
                </c:pt>
                <c:pt idx="173">
                  <c:v>0.42766188149401607</c:v>
                </c:pt>
                <c:pt idx="174">
                  <c:v>0.45081030174304515</c:v>
                </c:pt>
                <c:pt idx="175">
                  <c:v>0.69923083343465708</c:v>
                </c:pt>
                <c:pt idx="176">
                  <c:v>0.69906529444416132</c:v>
                </c:pt>
                <c:pt idx="177">
                  <c:v>0.47227489830592051</c:v>
                </c:pt>
                <c:pt idx="178">
                  <c:v>0.56808769410097759</c:v>
                </c:pt>
                <c:pt idx="179">
                  <c:v>0.73659394304372416</c:v>
                </c:pt>
                <c:pt idx="180">
                  <c:v>0.74858347493989308</c:v>
                </c:pt>
                <c:pt idx="181">
                  <c:v>0.67324595192315495</c:v>
                </c:pt>
                <c:pt idx="182">
                  <c:v>0.51610548543606405</c:v>
                </c:pt>
                <c:pt idx="183">
                  <c:v>0.4274310253422316</c:v>
                </c:pt>
                <c:pt idx="184">
                  <c:v>0.37216731269260905</c:v>
                </c:pt>
                <c:pt idx="185">
                  <c:v>0.49056025388219665</c:v>
                </c:pt>
                <c:pt idx="186">
                  <c:v>0.73038530471512142</c:v>
                </c:pt>
                <c:pt idx="187">
                  <c:v>0.74627985323701662</c:v>
                </c:pt>
                <c:pt idx="188">
                  <c:v>0.57906193650416782</c:v>
                </c:pt>
                <c:pt idx="189">
                  <c:v>0.41999174794805111</c:v>
                </c:pt>
                <c:pt idx="190">
                  <c:v>0.22432440313798094</c:v>
                </c:pt>
                <c:pt idx="191">
                  <c:v>-1.3409602636840818E-2</c:v>
                </c:pt>
                <c:pt idx="192">
                  <c:v>0.12475248085961758</c:v>
                </c:pt>
                <c:pt idx="193">
                  <c:v>0.20205474615846072</c:v>
                </c:pt>
                <c:pt idx="194">
                  <c:v>0.27016759404898882</c:v>
                </c:pt>
                <c:pt idx="195">
                  <c:v>0.27987829097041378</c:v>
                </c:pt>
                <c:pt idx="196">
                  <c:v>0.22219546286008957</c:v>
                </c:pt>
                <c:pt idx="197">
                  <c:v>0.20502696006859336</c:v>
                </c:pt>
                <c:pt idx="198">
                  <c:v>0.27786066107625379</c:v>
                </c:pt>
                <c:pt idx="199">
                  <c:v>0.36795843560928182</c:v>
                </c:pt>
                <c:pt idx="200">
                  <c:v>0.56854986005223385</c:v>
                </c:pt>
                <c:pt idx="201">
                  <c:v>0.28195685486885858</c:v>
                </c:pt>
                <c:pt idx="202">
                  <c:v>0.24298360469833782</c:v>
                </c:pt>
                <c:pt idx="203">
                  <c:v>0.31429486368830811</c:v>
                </c:pt>
                <c:pt idx="204">
                  <c:v>0.54982439594710764</c:v>
                </c:pt>
                <c:pt idx="205">
                  <c:v>0.44618769609017372</c:v>
                </c:pt>
                <c:pt idx="206">
                  <c:v>0.47718504627240715</c:v>
                </c:pt>
                <c:pt idx="207">
                  <c:v>0.62574964948481104</c:v>
                </c:pt>
                <c:pt idx="208">
                  <c:v>0.66897919948101081</c:v>
                </c:pt>
                <c:pt idx="209">
                  <c:v>0.76211208124188334</c:v>
                </c:pt>
                <c:pt idx="210">
                  <c:v>0.79908733319491654</c:v>
                </c:pt>
                <c:pt idx="211">
                  <c:v>0.740010501286686</c:v>
                </c:pt>
                <c:pt idx="212">
                  <c:v>0.85617454494499656</c:v>
                </c:pt>
                <c:pt idx="213">
                  <c:v>0.78201545809715156</c:v>
                </c:pt>
                <c:pt idx="214">
                  <c:v>0.8357249911931578</c:v>
                </c:pt>
                <c:pt idx="215">
                  <c:v>0.81250952998691972</c:v>
                </c:pt>
                <c:pt idx="216">
                  <c:v>0.83120064200879007</c:v>
                </c:pt>
                <c:pt idx="217">
                  <c:v>0.74548042350604482</c:v>
                </c:pt>
                <c:pt idx="218">
                  <c:v>0.88973290565806906</c:v>
                </c:pt>
                <c:pt idx="219">
                  <c:v>0.79011243580955981</c:v>
                </c:pt>
                <c:pt idx="220">
                  <c:v>0.82738837007010335</c:v>
                </c:pt>
                <c:pt idx="221">
                  <c:v>0.78757121530738505</c:v>
                </c:pt>
                <c:pt idx="222">
                  <c:v>0.69783061353120834</c:v>
                </c:pt>
                <c:pt idx="223">
                  <c:v>0.64864711252305485</c:v>
                </c:pt>
                <c:pt idx="224">
                  <c:v>0.72963841408815933</c:v>
                </c:pt>
                <c:pt idx="225">
                  <c:v>0.75624958385843499</c:v>
                </c:pt>
                <c:pt idx="226">
                  <c:v>0.78209099398518922</c:v>
                </c:pt>
                <c:pt idx="227">
                  <c:v>0.54439037087048492</c:v>
                </c:pt>
                <c:pt idx="228">
                  <c:v>0.57248557568627023</c:v>
                </c:pt>
                <c:pt idx="229">
                  <c:v>0.55162943919413432</c:v>
                </c:pt>
                <c:pt idx="230">
                  <c:v>0.61835929979946713</c:v>
                </c:pt>
                <c:pt idx="231">
                  <c:v>0.65029172665640611</c:v>
                </c:pt>
                <c:pt idx="232">
                  <c:v>0.54843083009617266</c:v>
                </c:pt>
                <c:pt idx="233">
                  <c:v>0.42303554506820407</c:v>
                </c:pt>
                <c:pt idx="234">
                  <c:v>0.43688244661058695</c:v>
                </c:pt>
                <c:pt idx="235">
                  <c:v>0.76506487242815679</c:v>
                </c:pt>
                <c:pt idx="236">
                  <c:v>0.61772466355331135</c:v>
                </c:pt>
                <c:pt idx="237">
                  <c:v>0.64438433198510814</c:v>
                </c:pt>
                <c:pt idx="238">
                  <c:v>0.58800022873000202</c:v>
                </c:pt>
                <c:pt idx="239">
                  <c:v>0.54214642333573826</c:v>
                </c:pt>
                <c:pt idx="240">
                  <c:v>0.58739213400564638</c:v>
                </c:pt>
                <c:pt idx="241">
                  <c:v>0.7395332321999204</c:v>
                </c:pt>
                <c:pt idx="242">
                  <c:v>0.64927220968946864</c:v>
                </c:pt>
                <c:pt idx="243">
                  <c:v>0.56019414230477715</c:v>
                </c:pt>
                <c:pt idx="244">
                  <c:v>0.51557396084202456</c:v>
                </c:pt>
                <c:pt idx="245">
                  <c:v>0.57745520738068556</c:v>
                </c:pt>
                <c:pt idx="246">
                  <c:v>0.40669506735984795</c:v>
                </c:pt>
                <c:pt idx="247">
                  <c:v>0.34427126796004509</c:v>
                </c:pt>
                <c:pt idx="248">
                  <c:v>0.53747984891691147</c:v>
                </c:pt>
                <c:pt idx="249">
                  <c:v>0.57412580649624179</c:v>
                </c:pt>
                <c:pt idx="250">
                  <c:v>0.62791531760376829</c:v>
                </c:pt>
                <c:pt idx="251">
                  <c:v>0.62373602137110651</c:v>
                </c:pt>
                <c:pt idx="252">
                  <c:v>0.56096847247896342</c:v>
                </c:pt>
                <c:pt idx="253">
                  <c:v>0.68161269795701929</c:v>
                </c:pt>
                <c:pt idx="254">
                  <c:v>0.50482840478085289</c:v>
                </c:pt>
                <c:pt idx="255">
                  <c:v>0.66253480300962864</c:v>
                </c:pt>
                <c:pt idx="256">
                  <c:v>0.68633409899298903</c:v>
                </c:pt>
                <c:pt idx="257">
                  <c:v>0.58418083769563389</c:v>
                </c:pt>
                <c:pt idx="258">
                  <c:v>0.52325802383334241</c:v>
                </c:pt>
                <c:pt idx="259">
                  <c:v>0.57624550281875719</c:v>
                </c:pt>
                <c:pt idx="260">
                  <c:v>0.39732176144228376</c:v>
                </c:pt>
                <c:pt idx="261">
                  <c:v>0.4279849277454561</c:v>
                </c:pt>
                <c:pt idx="262">
                  <c:v>0.5094727240897382</c:v>
                </c:pt>
                <c:pt idx="263">
                  <c:v>0.47186893290696819</c:v>
                </c:pt>
                <c:pt idx="264">
                  <c:v>0.47736184063535075</c:v>
                </c:pt>
                <c:pt idx="265">
                  <c:v>0.49728420674969709</c:v>
                </c:pt>
                <c:pt idx="266">
                  <c:v>0.50409941925522517</c:v>
                </c:pt>
                <c:pt idx="267">
                  <c:v>0.38847548777429031</c:v>
                </c:pt>
                <c:pt idx="268">
                  <c:v>0.3189247244932954</c:v>
                </c:pt>
                <c:pt idx="269">
                  <c:v>0.50857702347905498</c:v>
                </c:pt>
                <c:pt idx="270">
                  <c:v>0.64328676836887477</c:v>
                </c:pt>
                <c:pt idx="271">
                  <c:v>0.54895971764318374</c:v>
                </c:pt>
                <c:pt idx="272">
                  <c:v>0.55868989815511916</c:v>
                </c:pt>
                <c:pt idx="273">
                  <c:v>0.50201855842340881</c:v>
                </c:pt>
                <c:pt idx="274">
                  <c:v>0.65964616855559399</c:v>
                </c:pt>
                <c:pt idx="275">
                  <c:v>0.51664197454184302</c:v>
                </c:pt>
                <c:pt idx="276">
                  <c:v>0.55350902667073365</c:v>
                </c:pt>
                <c:pt idx="277">
                  <c:v>0.63512588805697046</c:v>
                </c:pt>
                <c:pt idx="278">
                  <c:v>0.5033661059921658</c:v>
                </c:pt>
                <c:pt idx="279">
                  <c:v>0.48733216608386914</c:v>
                </c:pt>
                <c:pt idx="280">
                  <c:v>0.48735755116786783</c:v>
                </c:pt>
                <c:pt idx="281">
                  <c:v>0.5303561461883588</c:v>
                </c:pt>
                <c:pt idx="282">
                  <c:v>0.7197297825893848</c:v>
                </c:pt>
                <c:pt idx="283">
                  <c:v>0.63599351393149928</c:v>
                </c:pt>
                <c:pt idx="284">
                  <c:v>0.74661732845506867</c:v>
                </c:pt>
                <c:pt idx="285">
                  <c:v>0.5868729626064082</c:v>
                </c:pt>
                <c:pt idx="286">
                  <c:v>0.70345617686694017</c:v>
                </c:pt>
                <c:pt idx="287">
                  <c:v>0.7994806207084556</c:v>
                </c:pt>
                <c:pt idx="288">
                  <c:v>0.7138498492612495</c:v>
                </c:pt>
                <c:pt idx="289">
                  <c:v>0.81379888079922125</c:v>
                </c:pt>
                <c:pt idx="290">
                  <c:v>0.70282398818443992</c:v>
                </c:pt>
                <c:pt idx="291">
                  <c:v>0.58052788786737375</c:v>
                </c:pt>
                <c:pt idx="292">
                  <c:v>0.77252346678274109</c:v>
                </c:pt>
                <c:pt idx="293">
                  <c:v>0.76194053275022156</c:v>
                </c:pt>
                <c:pt idx="294">
                  <c:v>0.59538081520051334</c:v>
                </c:pt>
                <c:pt idx="295">
                  <c:v>0.56615550200292997</c:v>
                </c:pt>
                <c:pt idx="296">
                  <c:v>0.65174955805731205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'set3'!$J$1:$J$297</c:f>
              <c:numCache>
                <c:formatCode>General</c:formatCode>
                <c:ptCount val="297"/>
                <c:pt idx="0">
                  <c:v>0.80418628391904201</c:v>
                </c:pt>
                <c:pt idx="1">
                  <c:v>0.6054318378409026</c:v>
                </c:pt>
                <c:pt idx="2">
                  <c:v>0.38070437491881554</c:v>
                </c:pt>
                <c:pt idx="3">
                  <c:v>0.47731298569959851</c:v>
                </c:pt>
                <c:pt idx="4">
                  <c:v>0.77975653966628422</c:v>
                </c:pt>
                <c:pt idx="5">
                  <c:v>0.65066445955291929</c:v>
                </c:pt>
                <c:pt idx="6">
                  <c:v>0.43330635396215833</c:v>
                </c:pt>
                <c:pt idx="7">
                  <c:v>0.36160751719414258</c:v>
                </c:pt>
                <c:pt idx="8">
                  <c:v>0.49853770543530401</c:v>
                </c:pt>
                <c:pt idx="9">
                  <c:v>0.42840555608310643</c:v>
                </c:pt>
                <c:pt idx="10">
                  <c:v>0.36664155335286952</c:v>
                </c:pt>
                <c:pt idx="11">
                  <c:v>0.53822869591046041</c:v>
                </c:pt>
                <c:pt idx="12">
                  <c:v>0.65913885810486139</c:v>
                </c:pt>
                <c:pt idx="13">
                  <c:v>0.77625758936391931</c:v>
                </c:pt>
                <c:pt idx="14">
                  <c:v>0.73501485497196017</c:v>
                </c:pt>
                <c:pt idx="15">
                  <c:v>0.81708905498787332</c:v>
                </c:pt>
                <c:pt idx="16">
                  <c:v>0.74695072852249689</c:v>
                </c:pt>
                <c:pt idx="17">
                  <c:v>0.79444039495662744</c:v>
                </c:pt>
                <c:pt idx="18">
                  <c:v>0.845878241039693</c:v>
                </c:pt>
                <c:pt idx="19">
                  <c:v>0.77180637847161104</c:v>
                </c:pt>
                <c:pt idx="20">
                  <c:v>0.88947362056805002</c:v>
                </c:pt>
                <c:pt idx="21">
                  <c:v>0.75362203598886213</c:v>
                </c:pt>
                <c:pt idx="22">
                  <c:v>0.77640893649189402</c:v>
                </c:pt>
                <c:pt idx="23">
                  <c:v>0.74639282569862109</c:v>
                </c:pt>
                <c:pt idx="24">
                  <c:v>0.72437221128012164</c:v>
                </c:pt>
                <c:pt idx="25">
                  <c:v>0.63312236615499384</c:v>
                </c:pt>
                <c:pt idx="26">
                  <c:v>0.69424097641412763</c:v>
                </c:pt>
                <c:pt idx="27">
                  <c:v>0.84186404358520461</c:v>
                </c:pt>
                <c:pt idx="28">
                  <c:v>0.68866402381277159</c:v>
                </c:pt>
                <c:pt idx="29">
                  <c:v>0.72262868493348309</c:v>
                </c:pt>
                <c:pt idx="30">
                  <c:v>0.79441162029897172</c:v>
                </c:pt>
                <c:pt idx="31">
                  <c:v>0.79557908090549445</c:v>
                </c:pt>
                <c:pt idx="32">
                  <c:v>0.72422207727674714</c:v>
                </c:pt>
                <c:pt idx="33">
                  <c:v>0.77116952719164089</c:v>
                </c:pt>
                <c:pt idx="34">
                  <c:v>0.7721967693312467</c:v>
                </c:pt>
                <c:pt idx="35">
                  <c:v>0.68463009749912473</c:v>
                </c:pt>
                <c:pt idx="36">
                  <c:v>0.62798846965009469</c:v>
                </c:pt>
                <c:pt idx="37">
                  <c:v>0.80915995722492495</c:v>
                </c:pt>
                <c:pt idx="38">
                  <c:v>0.80279686406811601</c:v>
                </c:pt>
                <c:pt idx="39">
                  <c:v>0.81846763285832325</c:v>
                </c:pt>
                <c:pt idx="40">
                  <c:v>0.68448535012051015</c:v>
                </c:pt>
                <c:pt idx="41">
                  <c:v>0.58315907902356146</c:v>
                </c:pt>
                <c:pt idx="42">
                  <c:v>0.48113700396240061</c:v>
                </c:pt>
                <c:pt idx="43">
                  <c:v>0.48167461146472162</c:v>
                </c:pt>
                <c:pt idx="44">
                  <c:v>0.79626739289372583</c:v>
                </c:pt>
                <c:pt idx="45">
                  <c:v>0.68628097774257224</c:v>
                </c:pt>
                <c:pt idx="46">
                  <c:v>0.85663966769779931</c:v>
                </c:pt>
                <c:pt idx="47">
                  <c:v>0.89232490414721299</c:v>
                </c:pt>
                <c:pt idx="48">
                  <c:v>0.80981800973887486</c:v>
                </c:pt>
                <c:pt idx="49">
                  <c:v>0.67752135016265247</c:v>
                </c:pt>
                <c:pt idx="50">
                  <c:v>0.70197000577168589</c:v>
                </c:pt>
                <c:pt idx="51">
                  <c:v>0.73297405591166842</c:v>
                </c:pt>
                <c:pt idx="52">
                  <c:v>0.84719201924448362</c:v>
                </c:pt>
                <c:pt idx="53">
                  <c:v>0.78616883699217455</c:v>
                </c:pt>
                <c:pt idx="54">
                  <c:v>0.78549036071213507</c:v>
                </c:pt>
                <c:pt idx="55">
                  <c:v>0.77967387216442585</c:v>
                </c:pt>
                <c:pt idx="56">
                  <c:v>0.74163550120122645</c:v>
                </c:pt>
                <c:pt idx="57">
                  <c:v>0.76170599725780797</c:v>
                </c:pt>
                <c:pt idx="58">
                  <c:v>0.76809344345422059</c:v>
                </c:pt>
                <c:pt idx="59">
                  <c:v>0.93927147948780976</c:v>
                </c:pt>
                <c:pt idx="60">
                  <c:v>0.78693305944254566</c:v>
                </c:pt>
                <c:pt idx="61">
                  <c:v>0.75337694052603088</c:v>
                </c:pt>
                <c:pt idx="62">
                  <c:v>0.82754151257931041</c:v>
                </c:pt>
                <c:pt idx="63">
                  <c:v>0.88323925961719185</c:v>
                </c:pt>
                <c:pt idx="64">
                  <c:v>0.90000170954596859</c:v>
                </c:pt>
                <c:pt idx="65">
                  <c:v>0.84116350229499526</c:v>
                </c:pt>
                <c:pt idx="66">
                  <c:v>0.76970932008318282</c:v>
                </c:pt>
                <c:pt idx="67">
                  <c:v>0.91769321619330935</c:v>
                </c:pt>
                <c:pt idx="68">
                  <c:v>0.85399802445993633</c:v>
                </c:pt>
                <c:pt idx="69">
                  <c:v>0.79460814816412551</c:v>
                </c:pt>
                <c:pt idx="70">
                  <c:v>0.67909395232070602</c:v>
                </c:pt>
                <c:pt idx="71">
                  <c:v>0.84318530603406561</c:v>
                </c:pt>
                <c:pt idx="72">
                  <c:v>0.78391717510569303</c:v>
                </c:pt>
                <c:pt idx="73">
                  <c:v>0.74792020858537067</c:v>
                </c:pt>
                <c:pt idx="74">
                  <c:v>0.81090625595874977</c:v>
                </c:pt>
                <c:pt idx="75">
                  <c:v>0.75432710179098272</c:v>
                </c:pt>
                <c:pt idx="76">
                  <c:v>0.63289788443863038</c:v>
                </c:pt>
                <c:pt idx="77">
                  <c:v>0.46214560602829174</c:v>
                </c:pt>
                <c:pt idx="78">
                  <c:v>0.7435039810671471</c:v>
                </c:pt>
                <c:pt idx="79">
                  <c:v>0.78731431997797208</c:v>
                </c:pt>
                <c:pt idx="80">
                  <c:v>0.59977081367784635</c:v>
                </c:pt>
                <c:pt idx="81">
                  <c:v>0.85359920474708395</c:v>
                </c:pt>
                <c:pt idx="82">
                  <c:v>0.85373432684899653</c:v>
                </c:pt>
                <c:pt idx="83">
                  <c:v>0.71071405148447986</c:v>
                </c:pt>
                <c:pt idx="84">
                  <c:v>0.69704740345754379</c:v>
                </c:pt>
                <c:pt idx="85">
                  <c:v>0.76568269781822829</c:v>
                </c:pt>
                <c:pt idx="86">
                  <c:v>0.72497563276508159</c:v>
                </c:pt>
                <c:pt idx="87">
                  <c:v>0.8147420549867973</c:v>
                </c:pt>
                <c:pt idx="88">
                  <c:v>0.82510315625360031</c:v>
                </c:pt>
                <c:pt idx="89">
                  <c:v>0.83726860670457159</c:v>
                </c:pt>
                <c:pt idx="90">
                  <c:v>0.85841811947123492</c:v>
                </c:pt>
                <c:pt idx="91">
                  <c:v>0.7909340058302774</c:v>
                </c:pt>
                <c:pt idx="92">
                  <c:v>0.55447968302291262</c:v>
                </c:pt>
                <c:pt idx="93">
                  <c:v>0.59702966404862734</c:v>
                </c:pt>
                <c:pt idx="94">
                  <c:v>0.66245429667361821</c:v>
                </c:pt>
                <c:pt idx="95">
                  <c:v>0.63522959860534856</c:v>
                </c:pt>
                <c:pt idx="96">
                  <c:v>0.74754976985860599</c:v>
                </c:pt>
                <c:pt idx="97">
                  <c:v>0.78932901979776571</c:v>
                </c:pt>
                <c:pt idx="98">
                  <c:v>0.68843486345833738</c:v>
                </c:pt>
                <c:pt idx="99">
                  <c:v>0.75937671111926131</c:v>
                </c:pt>
                <c:pt idx="100">
                  <c:v>0.848906254366256</c:v>
                </c:pt>
                <c:pt idx="101">
                  <c:v>0.77641733084739617</c:v>
                </c:pt>
                <c:pt idx="102">
                  <c:v>0.78670562717097281</c:v>
                </c:pt>
                <c:pt idx="103">
                  <c:v>0.84795853153626533</c:v>
                </c:pt>
                <c:pt idx="104">
                  <c:v>0.9222663026633463</c:v>
                </c:pt>
                <c:pt idx="105">
                  <c:v>0.85751753551536092</c:v>
                </c:pt>
                <c:pt idx="106">
                  <c:v>0.82360813245686593</c:v>
                </c:pt>
                <c:pt idx="107">
                  <c:v>0.79639930179980345</c:v>
                </c:pt>
                <c:pt idx="108">
                  <c:v>0.74426478952660158</c:v>
                </c:pt>
                <c:pt idx="109">
                  <c:v>0.76925121924967255</c:v>
                </c:pt>
                <c:pt idx="110">
                  <c:v>0.79626099325093858</c:v>
                </c:pt>
                <c:pt idx="111">
                  <c:v>0.6747351830050532</c:v>
                </c:pt>
                <c:pt idx="112">
                  <c:v>0.76460201235301961</c:v>
                </c:pt>
                <c:pt idx="113">
                  <c:v>0.82513732710571697</c:v>
                </c:pt>
                <c:pt idx="114">
                  <c:v>0.75444676996508109</c:v>
                </c:pt>
                <c:pt idx="115">
                  <c:v>0.75364520344071506</c:v>
                </c:pt>
                <c:pt idx="116">
                  <c:v>0.62801390930538226</c:v>
                </c:pt>
                <c:pt idx="117">
                  <c:v>0.54286881853062585</c:v>
                </c:pt>
                <c:pt idx="118">
                  <c:v>0.78380403699719658</c:v>
                </c:pt>
                <c:pt idx="119">
                  <c:v>0.62199644818409083</c:v>
                </c:pt>
                <c:pt idx="120">
                  <c:v>0.67074261974585259</c:v>
                </c:pt>
                <c:pt idx="121">
                  <c:v>0.82032361339015802</c:v>
                </c:pt>
                <c:pt idx="122">
                  <c:v>0.86734553640330025</c:v>
                </c:pt>
                <c:pt idx="123">
                  <c:v>0.74617099691703692</c:v>
                </c:pt>
                <c:pt idx="124">
                  <c:v>0.79823310392325975</c:v>
                </c:pt>
                <c:pt idx="125">
                  <c:v>0.91507513351909453</c:v>
                </c:pt>
                <c:pt idx="126">
                  <c:v>0.82667856010497553</c:v>
                </c:pt>
                <c:pt idx="127">
                  <c:v>0.70599574602292836</c:v>
                </c:pt>
                <c:pt idx="128">
                  <c:v>0.65729216795974654</c:v>
                </c:pt>
                <c:pt idx="129">
                  <c:v>0.74387816658494277</c:v>
                </c:pt>
                <c:pt idx="130">
                  <c:v>0.83266141150729411</c:v>
                </c:pt>
                <c:pt idx="131">
                  <c:v>0.77113137127596298</c:v>
                </c:pt>
                <c:pt idx="132">
                  <c:v>0.74897779264275144</c:v>
                </c:pt>
                <c:pt idx="133">
                  <c:v>0.82415040166329423</c:v>
                </c:pt>
                <c:pt idx="134">
                  <c:v>0.65093958418671038</c:v>
                </c:pt>
                <c:pt idx="135">
                  <c:v>0.56416343425688398</c:v>
                </c:pt>
                <c:pt idx="136">
                  <c:v>0.71796136678967548</c:v>
                </c:pt>
                <c:pt idx="137">
                  <c:v>0.67792315020024663</c:v>
                </c:pt>
                <c:pt idx="138">
                  <c:v>0.71071343561873701</c:v>
                </c:pt>
                <c:pt idx="139">
                  <c:v>0.77132679444188457</c:v>
                </c:pt>
                <c:pt idx="140">
                  <c:v>0.93287610160996881</c:v>
                </c:pt>
                <c:pt idx="141">
                  <c:v>0.80269544899016299</c:v>
                </c:pt>
                <c:pt idx="142">
                  <c:v>0.73821658689039693</c:v>
                </c:pt>
                <c:pt idx="143">
                  <c:v>0.59585511473104114</c:v>
                </c:pt>
                <c:pt idx="144">
                  <c:v>0.74296124879353809</c:v>
                </c:pt>
                <c:pt idx="145">
                  <c:v>0.85181463892108777</c:v>
                </c:pt>
                <c:pt idx="146">
                  <c:v>0.90221103925571067</c:v>
                </c:pt>
                <c:pt idx="147">
                  <c:v>0.78812097526217784</c:v>
                </c:pt>
                <c:pt idx="148">
                  <c:v>0.778963513394898</c:v>
                </c:pt>
                <c:pt idx="149">
                  <c:v>0.87953872008161649</c:v>
                </c:pt>
                <c:pt idx="150">
                  <c:v>0.63505313784694728</c:v>
                </c:pt>
                <c:pt idx="151">
                  <c:v>0.63059957766251018</c:v>
                </c:pt>
                <c:pt idx="152">
                  <c:v>0.7677148769865253</c:v>
                </c:pt>
                <c:pt idx="153">
                  <c:v>0.61203006032217677</c:v>
                </c:pt>
                <c:pt idx="154">
                  <c:v>0.63245667137434514</c:v>
                </c:pt>
                <c:pt idx="155">
                  <c:v>0.68590066072581612</c:v>
                </c:pt>
                <c:pt idx="156">
                  <c:v>0.65595066327340945</c:v>
                </c:pt>
                <c:pt idx="157">
                  <c:v>0.5066516012963358</c:v>
                </c:pt>
                <c:pt idx="158">
                  <c:v>0.49058400091265802</c:v>
                </c:pt>
                <c:pt idx="159">
                  <c:v>0.53931448122449743</c:v>
                </c:pt>
                <c:pt idx="160">
                  <c:v>0.60840136151759527</c:v>
                </c:pt>
                <c:pt idx="161">
                  <c:v>0.50267340942351202</c:v>
                </c:pt>
                <c:pt idx="162">
                  <c:v>0.7156877497221894</c:v>
                </c:pt>
                <c:pt idx="163">
                  <c:v>0.71521111309913721</c:v>
                </c:pt>
                <c:pt idx="164">
                  <c:v>0.54769765780443291</c:v>
                </c:pt>
                <c:pt idx="165">
                  <c:v>0.51661367718076068</c:v>
                </c:pt>
                <c:pt idx="166">
                  <c:v>0.4859883995778867</c:v>
                </c:pt>
                <c:pt idx="167">
                  <c:v>9.7136284680562693E-2</c:v>
                </c:pt>
                <c:pt idx="168">
                  <c:v>-2.5917512425387305E-2</c:v>
                </c:pt>
                <c:pt idx="169">
                  <c:v>0.14170407464641283</c:v>
                </c:pt>
                <c:pt idx="170">
                  <c:v>0.34169341707040635</c:v>
                </c:pt>
                <c:pt idx="171">
                  <c:v>0.59929925163804521</c:v>
                </c:pt>
                <c:pt idx="172">
                  <c:v>0.3564592299917495</c:v>
                </c:pt>
                <c:pt idx="173">
                  <c:v>0.2494578255865543</c:v>
                </c:pt>
                <c:pt idx="174">
                  <c:v>0.1016709878397479</c:v>
                </c:pt>
                <c:pt idx="175">
                  <c:v>0.32566177112632988</c:v>
                </c:pt>
                <c:pt idx="176">
                  <c:v>0.60009885046578781</c:v>
                </c:pt>
                <c:pt idx="177">
                  <c:v>0.40559200327675937</c:v>
                </c:pt>
                <c:pt idx="178">
                  <c:v>0.59701949998944415</c:v>
                </c:pt>
                <c:pt idx="179">
                  <c:v>0.73447936362437194</c:v>
                </c:pt>
                <c:pt idx="180">
                  <c:v>0.70080766186755361</c:v>
                </c:pt>
                <c:pt idx="181">
                  <c:v>0.59756996956657682</c:v>
                </c:pt>
                <c:pt idx="182">
                  <c:v>0.40289301268334632</c:v>
                </c:pt>
                <c:pt idx="183">
                  <c:v>0.29375335706934885</c:v>
                </c:pt>
                <c:pt idx="184">
                  <c:v>0.27294163848965525</c:v>
                </c:pt>
                <c:pt idx="185">
                  <c:v>0.35815389351827376</c:v>
                </c:pt>
                <c:pt idx="186">
                  <c:v>0.51473222393731766</c:v>
                </c:pt>
                <c:pt idx="187">
                  <c:v>0.70493876237729625</c:v>
                </c:pt>
                <c:pt idx="188">
                  <c:v>0.68056105462956096</c:v>
                </c:pt>
                <c:pt idx="189">
                  <c:v>0.71675673326716027</c:v>
                </c:pt>
                <c:pt idx="190">
                  <c:v>0.54210772368209748</c:v>
                </c:pt>
                <c:pt idx="191">
                  <c:v>0.28462950337857995</c:v>
                </c:pt>
                <c:pt idx="192">
                  <c:v>0.35306919057697295</c:v>
                </c:pt>
                <c:pt idx="193">
                  <c:v>0.39226607018941057</c:v>
                </c:pt>
                <c:pt idx="194">
                  <c:v>0.52500106861616513</c:v>
                </c:pt>
                <c:pt idx="195">
                  <c:v>0.54613241949753577</c:v>
                </c:pt>
                <c:pt idx="196">
                  <c:v>0.29720654391727541</c:v>
                </c:pt>
                <c:pt idx="197">
                  <c:v>0.19793023728901496</c:v>
                </c:pt>
                <c:pt idx="198">
                  <c:v>0.23910616046772737</c:v>
                </c:pt>
                <c:pt idx="199">
                  <c:v>0.35941875692369668</c:v>
                </c:pt>
                <c:pt idx="200">
                  <c:v>0.59488081389949188</c:v>
                </c:pt>
                <c:pt idx="201">
                  <c:v>0.35907199636844273</c:v>
                </c:pt>
                <c:pt idx="202">
                  <c:v>0.18262615039562954</c:v>
                </c:pt>
                <c:pt idx="203">
                  <c:v>0.21597039306654492</c:v>
                </c:pt>
                <c:pt idx="204">
                  <c:v>0.49335068722271747</c:v>
                </c:pt>
                <c:pt idx="205">
                  <c:v>0.44688549764992536</c:v>
                </c:pt>
                <c:pt idx="206">
                  <c:v>0.4805970495533225</c:v>
                </c:pt>
                <c:pt idx="207">
                  <c:v>0.58983512440689656</c:v>
                </c:pt>
                <c:pt idx="208">
                  <c:v>0.6961915041328276</c:v>
                </c:pt>
                <c:pt idx="209">
                  <c:v>0.70316441583161216</c:v>
                </c:pt>
                <c:pt idx="210">
                  <c:v>0.77127539287321101</c:v>
                </c:pt>
                <c:pt idx="211">
                  <c:v>0.74075714972611439</c:v>
                </c:pt>
                <c:pt idx="212">
                  <c:v>0.87170378650583313</c:v>
                </c:pt>
                <c:pt idx="213">
                  <c:v>0.81730712484987478</c:v>
                </c:pt>
                <c:pt idx="214">
                  <c:v>0.84453780482350171</c:v>
                </c:pt>
                <c:pt idx="215">
                  <c:v>0.81511980556447228</c:v>
                </c:pt>
                <c:pt idx="216">
                  <c:v>0.80769337725424772</c:v>
                </c:pt>
                <c:pt idx="217">
                  <c:v>0.79029581329868537</c:v>
                </c:pt>
                <c:pt idx="218">
                  <c:v>0.83401302718717774</c:v>
                </c:pt>
                <c:pt idx="219">
                  <c:v>0.83640888985237971</c:v>
                </c:pt>
                <c:pt idx="220">
                  <c:v>0.86555474704117363</c:v>
                </c:pt>
                <c:pt idx="221">
                  <c:v>0.71540029480719969</c:v>
                </c:pt>
                <c:pt idx="222">
                  <c:v>0.65238538494652565</c:v>
                </c:pt>
                <c:pt idx="223">
                  <c:v>0.54986814196541056</c:v>
                </c:pt>
                <c:pt idx="224">
                  <c:v>0.61808315267190261</c:v>
                </c:pt>
                <c:pt idx="225">
                  <c:v>0.70922813776024529</c:v>
                </c:pt>
                <c:pt idx="226">
                  <c:v>0.79695557950327023</c:v>
                </c:pt>
                <c:pt idx="227">
                  <c:v>0.65379786707666432</c:v>
                </c:pt>
                <c:pt idx="228">
                  <c:v>0.70696610593370024</c:v>
                </c:pt>
                <c:pt idx="229">
                  <c:v>0.60209302777517903</c:v>
                </c:pt>
                <c:pt idx="230">
                  <c:v>0.58966407709240232</c:v>
                </c:pt>
                <c:pt idx="231">
                  <c:v>0.49358198979467144</c:v>
                </c:pt>
                <c:pt idx="232">
                  <c:v>0.49223465858900667</c:v>
                </c:pt>
                <c:pt idx="233">
                  <c:v>0.47452186185913825</c:v>
                </c:pt>
                <c:pt idx="234">
                  <c:v>0.44615251556986946</c:v>
                </c:pt>
                <c:pt idx="235">
                  <c:v>0.61267322139294744</c:v>
                </c:pt>
                <c:pt idx="236">
                  <c:v>0.48526210059496677</c:v>
                </c:pt>
                <c:pt idx="237">
                  <c:v>0.76914350282513844</c:v>
                </c:pt>
                <c:pt idx="238">
                  <c:v>0.69506793945763246</c:v>
                </c:pt>
                <c:pt idx="239">
                  <c:v>0.67956046093610545</c:v>
                </c:pt>
                <c:pt idx="240">
                  <c:v>0.68191852012937781</c:v>
                </c:pt>
                <c:pt idx="241">
                  <c:v>0.74504640977868353</c:v>
                </c:pt>
                <c:pt idx="242">
                  <c:v>0.84903193551843814</c:v>
                </c:pt>
                <c:pt idx="243">
                  <c:v>0.76997569571555713</c:v>
                </c:pt>
                <c:pt idx="244">
                  <c:v>0.64254907732827338</c:v>
                </c:pt>
                <c:pt idx="245">
                  <c:v>0.54470891124918608</c:v>
                </c:pt>
                <c:pt idx="246">
                  <c:v>0.497796006742802</c:v>
                </c:pt>
                <c:pt idx="247">
                  <c:v>0.26830587367865794</c:v>
                </c:pt>
                <c:pt idx="248">
                  <c:v>0.30819638492305645</c:v>
                </c:pt>
                <c:pt idx="249">
                  <c:v>0.3156040525833762</c:v>
                </c:pt>
                <c:pt idx="250">
                  <c:v>0.64446362332394547</c:v>
                </c:pt>
                <c:pt idx="251">
                  <c:v>0.60322695303414819</c:v>
                </c:pt>
                <c:pt idx="252">
                  <c:v>0.46023937034363704</c:v>
                </c:pt>
                <c:pt idx="253">
                  <c:v>0.53085202379703156</c:v>
                </c:pt>
                <c:pt idx="254">
                  <c:v>0.65538559728496149</c:v>
                </c:pt>
                <c:pt idx="255">
                  <c:v>0.637263261508905</c:v>
                </c:pt>
                <c:pt idx="256">
                  <c:v>0.63483655478429246</c:v>
                </c:pt>
                <c:pt idx="257">
                  <c:v>0.70994254996130857</c:v>
                </c:pt>
                <c:pt idx="258">
                  <c:v>0.76085322158219693</c:v>
                </c:pt>
                <c:pt idx="259">
                  <c:v>0.66398598292177058</c:v>
                </c:pt>
                <c:pt idx="260">
                  <c:v>0.71628664361953553</c:v>
                </c:pt>
                <c:pt idx="261">
                  <c:v>0.61695390573076114</c:v>
                </c:pt>
                <c:pt idx="262">
                  <c:v>0.66295888798279257</c:v>
                </c:pt>
                <c:pt idx="263">
                  <c:v>0.56582658652165885</c:v>
                </c:pt>
                <c:pt idx="264">
                  <c:v>0.49122368605479944</c:v>
                </c:pt>
                <c:pt idx="265">
                  <c:v>0.63095704723301038</c:v>
                </c:pt>
                <c:pt idx="266">
                  <c:v>0.56087145940083538</c:v>
                </c:pt>
                <c:pt idx="267">
                  <c:v>0.52398059529942576</c:v>
                </c:pt>
                <c:pt idx="268">
                  <c:v>0.5949997639839546</c:v>
                </c:pt>
                <c:pt idx="269">
                  <c:v>0.83782034228208158</c:v>
                </c:pt>
                <c:pt idx="270">
                  <c:v>0.79137791184652362</c:v>
                </c:pt>
                <c:pt idx="271">
                  <c:v>0.66685136586600335</c:v>
                </c:pt>
                <c:pt idx="272">
                  <c:v>0.83270254323736714</c:v>
                </c:pt>
                <c:pt idx="273">
                  <c:v>0.6324780809979258</c:v>
                </c:pt>
                <c:pt idx="274">
                  <c:v>0.60045876295700329</c:v>
                </c:pt>
                <c:pt idx="275">
                  <c:v>0.69473007433039591</c:v>
                </c:pt>
                <c:pt idx="276">
                  <c:v>0.84501911323543011</c:v>
                </c:pt>
                <c:pt idx="277">
                  <c:v>0.78913849010422876</c:v>
                </c:pt>
                <c:pt idx="278">
                  <c:v>0.80021243403627529</c:v>
                </c:pt>
                <c:pt idx="279">
                  <c:v>0.88883996527363862</c:v>
                </c:pt>
                <c:pt idx="280">
                  <c:v>0.81753176568377939</c:v>
                </c:pt>
                <c:pt idx="281">
                  <c:v>0.70624145153770723</c:v>
                </c:pt>
                <c:pt idx="282">
                  <c:v>0.8198993513701418</c:v>
                </c:pt>
                <c:pt idx="283">
                  <c:v>0.87225792814485048</c:v>
                </c:pt>
                <c:pt idx="284">
                  <c:v>0.82603104076514877</c:v>
                </c:pt>
                <c:pt idx="285">
                  <c:v>0.72420041082707998</c:v>
                </c:pt>
                <c:pt idx="286">
                  <c:v>0.87170927331244685</c:v>
                </c:pt>
                <c:pt idx="287">
                  <c:v>0.85027869981232218</c:v>
                </c:pt>
                <c:pt idx="288">
                  <c:v>0.76258343134923268</c:v>
                </c:pt>
                <c:pt idx="289">
                  <c:v>0.75960471720387257</c:v>
                </c:pt>
                <c:pt idx="290">
                  <c:v>0.76912794795445505</c:v>
                </c:pt>
                <c:pt idx="291">
                  <c:v>0.831961776704358</c:v>
                </c:pt>
                <c:pt idx="292">
                  <c:v>0.80629884530786067</c:v>
                </c:pt>
                <c:pt idx="293">
                  <c:v>0.80824264314998284</c:v>
                </c:pt>
                <c:pt idx="294">
                  <c:v>0.77594008280003446</c:v>
                </c:pt>
                <c:pt idx="295">
                  <c:v>0.76395755294404433</c:v>
                </c:pt>
                <c:pt idx="296">
                  <c:v>0.75946895579444185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'set3'!$K$1:$K$297</c:f>
              <c:numCache>
                <c:formatCode>General</c:formatCode>
                <c:ptCount val="297"/>
                <c:pt idx="0">
                  <c:v>0.74334823275559525</c:v>
                </c:pt>
                <c:pt idx="1">
                  <c:v>0.8260748772416463</c:v>
                </c:pt>
                <c:pt idx="2">
                  <c:v>0.74517878879809873</c:v>
                </c:pt>
                <c:pt idx="3">
                  <c:v>0.54968601279937601</c:v>
                </c:pt>
                <c:pt idx="4">
                  <c:v>0.72133439332990856</c:v>
                </c:pt>
                <c:pt idx="5">
                  <c:v>0.74647375929460669</c:v>
                </c:pt>
                <c:pt idx="6">
                  <c:v>0.72854416615575668</c:v>
                </c:pt>
                <c:pt idx="7">
                  <c:v>0.87206970044484267</c:v>
                </c:pt>
                <c:pt idx="8">
                  <c:v>0.70600364043905273</c:v>
                </c:pt>
                <c:pt idx="9">
                  <c:v>0.64244782413380319</c:v>
                </c:pt>
                <c:pt idx="10">
                  <c:v>0.59686067064827164</c:v>
                </c:pt>
                <c:pt idx="11">
                  <c:v>0.78651009716458931</c:v>
                </c:pt>
                <c:pt idx="12">
                  <c:v>0.86624093873660579</c:v>
                </c:pt>
                <c:pt idx="13">
                  <c:v>0.72368533965233439</c:v>
                </c:pt>
                <c:pt idx="14">
                  <c:v>0.77866628983822583</c:v>
                </c:pt>
                <c:pt idx="15">
                  <c:v>0.82338155086523268</c:v>
                </c:pt>
                <c:pt idx="16">
                  <c:v>0.84006854651185781</c:v>
                </c:pt>
                <c:pt idx="17">
                  <c:v>0.65594594216080437</c:v>
                </c:pt>
                <c:pt idx="18">
                  <c:v>0.70559678724039165</c:v>
                </c:pt>
                <c:pt idx="19">
                  <c:v>0.75454791156464829</c:v>
                </c:pt>
                <c:pt idx="20">
                  <c:v>0.7711410791465888</c:v>
                </c:pt>
                <c:pt idx="21">
                  <c:v>0.81161303458501988</c:v>
                </c:pt>
                <c:pt idx="22">
                  <c:v>0.78002943924348822</c:v>
                </c:pt>
                <c:pt idx="23">
                  <c:v>0.84411888411257885</c:v>
                </c:pt>
                <c:pt idx="24">
                  <c:v>0.77943905285328363</c:v>
                </c:pt>
                <c:pt idx="25">
                  <c:v>0.70727219679360709</c:v>
                </c:pt>
                <c:pt idx="26">
                  <c:v>0.698517648079931</c:v>
                </c:pt>
                <c:pt idx="27">
                  <c:v>0.63735379494243416</c:v>
                </c:pt>
                <c:pt idx="28">
                  <c:v>0.6699581142110389</c:v>
                </c:pt>
                <c:pt idx="29">
                  <c:v>0.70563243999867398</c:v>
                </c:pt>
                <c:pt idx="30">
                  <c:v>0.70054687458552611</c:v>
                </c:pt>
                <c:pt idx="31">
                  <c:v>0.7432199911454499</c:v>
                </c:pt>
                <c:pt idx="32">
                  <c:v>0.78486686904170888</c:v>
                </c:pt>
                <c:pt idx="33">
                  <c:v>0.81613027134111304</c:v>
                </c:pt>
                <c:pt idx="34">
                  <c:v>0.81497192080784009</c:v>
                </c:pt>
                <c:pt idx="35">
                  <c:v>0.87991604063979489</c:v>
                </c:pt>
                <c:pt idx="36">
                  <c:v>0.812507589494738</c:v>
                </c:pt>
                <c:pt idx="37">
                  <c:v>0.75373921775408559</c:v>
                </c:pt>
                <c:pt idx="38">
                  <c:v>0.81094378172340753</c:v>
                </c:pt>
                <c:pt idx="39">
                  <c:v>0.73302677201135391</c:v>
                </c:pt>
                <c:pt idx="40">
                  <c:v>0.7200140137993738</c:v>
                </c:pt>
                <c:pt idx="41">
                  <c:v>0.78899364318891696</c:v>
                </c:pt>
                <c:pt idx="42">
                  <c:v>0.71234802804141173</c:v>
                </c:pt>
                <c:pt idx="43">
                  <c:v>0.79174974804642007</c:v>
                </c:pt>
                <c:pt idx="44">
                  <c:v>0.68474648854800679</c:v>
                </c:pt>
                <c:pt idx="45">
                  <c:v>0.76631026757342902</c:v>
                </c:pt>
                <c:pt idx="46">
                  <c:v>0.76208453676186305</c:v>
                </c:pt>
                <c:pt idx="47">
                  <c:v>0.64019921725401485</c:v>
                </c:pt>
                <c:pt idx="48">
                  <c:v>0.67453301170037316</c:v>
                </c:pt>
                <c:pt idx="49">
                  <c:v>0.66811323733253358</c:v>
                </c:pt>
                <c:pt idx="50">
                  <c:v>0.71660813216261587</c:v>
                </c:pt>
                <c:pt idx="51">
                  <c:v>0.61804409130046545</c:v>
                </c:pt>
                <c:pt idx="52">
                  <c:v>0.77406225846523691</c:v>
                </c:pt>
                <c:pt idx="53">
                  <c:v>0.86399601846500584</c:v>
                </c:pt>
                <c:pt idx="54">
                  <c:v>0.6535127633701332</c:v>
                </c:pt>
                <c:pt idx="55">
                  <c:v>0.61615938975872608</c:v>
                </c:pt>
                <c:pt idx="56">
                  <c:v>0.62227640103092563</c:v>
                </c:pt>
                <c:pt idx="57">
                  <c:v>0.74316117950385396</c:v>
                </c:pt>
                <c:pt idx="58">
                  <c:v>0.80913764498923513</c:v>
                </c:pt>
                <c:pt idx="59">
                  <c:v>0.77863841673270973</c:v>
                </c:pt>
                <c:pt idx="60">
                  <c:v>0.81230520917720306</c:v>
                </c:pt>
                <c:pt idx="61">
                  <c:v>0.82724891445685755</c:v>
                </c:pt>
                <c:pt idx="62">
                  <c:v>0.68824936601039011</c:v>
                </c:pt>
                <c:pt idx="63">
                  <c:v>0.66760994040043165</c:v>
                </c:pt>
                <c:pt idx="64">
                  <c:v>0.8468980746167879</c:v>
                </c:pt>
                <c:pt idx="65">
                  <c:v>0.83560213782982273</c:v>
                </c:pt>
                <c:pt idx="66">
                  <c:v>0.71650366872683147</c:v>
                </c:pt>
                <c:pt idx="67">
                  <c:v>0.69091088819214908</c:v>
                </c:pt>
                <c:pt idx="68">
                  <c:v>0.78071642092150551</c:v>
                </c:pt>
                <c:pt idx="69">
                  <c:v>0.52868393484288978</c:v>
                </c:pt>
                <c:pt idx="70">
                  <c:v>0.53836331281061789</c:v>
                </c:pt>
                <c:pt idx="71">
                  <c:v>0.62834921408184552</c:v>
                </c:pt>
                <c:pt idx="72">
                  <c:v>0.49832492373907133</c:v>
                </c:pt>
                <c:pt idx="73">
                  <c:v>0.54986888014883883</c:v>
                </c:pt>
                <c:pt idx="74">
                  <c:v>0.75229780383364842</c:v>
                </c:pt>
                <c:pt idx="75">
                  <c:v>0.7364032973192095</c:v>
                </c:pt>
                <c:pt idx="76">
                  <c:v>0.623768851627301</c:v>
                </c:pt>
                <c:pt idx="77">
                  <c:v>0.56028580387808047</c:v>
                </c:pt>
                <c:pt idx="78">
                  <c:v>0.31889815107404507</c:v>
                </c:pt>
                <c:pt idx="79">
                  <c:v>0.31257535354836541</c:v>
                </c:pt>
                <c:pt idx="80">
                  <c:v>0.33536592470854248</c:v>
                </c:pt>
                <c:pt idx="81">
                  <c:v>0.72056080756215368</c:v>
                </c:pt>
                <c:pt idx="82">
                  <c:v>0.83102603031506306</c:v>
                </c:pt>
                <c:pt idx="83">
                  <c:v>0.79280620587400419</c:v>
                </c:pt>
                <c:pt idx="84">
                  <c:v>0.6271431817781038</c:v>
                </c:pt>
                <c:pt idx="85">
                  <c:v>0.57168583145249285</c:v>
                </c:pt>
                <c:pt idx="86">
                  <c:v>0.6063975726070322</c:v>
                </c:pt>
                <c:pt idx="87">
                  <c:v>0.34106337165902295</c:v>
                </c:pt>
                <c:pt idx="88">
                  <c:v>0.5360373019100908</c:v>
                </c:pt>
                <c:pt idx="89">
                  <c:v>0.78436200924009236</c:v>
                </c:pt>
                <c:pt idx="90">
                  <c:v>0.80894533252128109</c:v>
                </c:pt>
                <c:pt idx="91">
                  <c:v>0.67732823687481813</c:v>
                </c:pt>
                <c:pt idx="92">
                  <c:v>0.6291256372462195</c:v>
                </c:pt>
                <c:pt idx="93">
                  <c:v>0.67313608359303612</c:v>
                </c:pt>
                <c:pt idx="94">
                  <c:v>0.68763095769195937</c:v>
                </c:pt>
                <c:pt idx="95">
                  <c:v>0.63908417091153047</c:v>
                </c:pt>
                <c:pt idx="96">
                  <c:v>0.61813025761129858</c:v>
                </c:pt>
                <c:pt idx="97">
                  <c:v>0.45339898317893729</c:v>
                </c:pt>
                <c:pt idx="98">
                  <c:v>0.75892526067978927</c:v>
                </c:pt>
                <c:pt idx="99">
                  <c:v>0.76595408985796587</c:v>
                </c:pt>
                <c:pt idx="100">
                  <c:v>0.58794427204999145</c:v>
                </c:pt>
                <c:pt idx="101">
                  <c:v>0.70440086692149517</c:v>
                </c:pt>
                <c:pt idx="102">
                  <c:v>0.70388034648640341</c:v>
                </c:pt>
                <c:pt idx="103">
                  <c:v>0.77337475999969718</c:v>
                </c:pt>
                <c:pt idx="104">
                  <c:v>0.87068039375472606</c:v>
                </c:pt>
                <c:pt idx="105">
                  <c:v>0.85004813375760557</c:v>
                </c:pt>
                <c:pt idx="106">
                  <c:v>0.60683006504661641</c:v>
                </c:pt>
                <c:pt idx="107">
                  <c:v>0.69196861614431548</c:v>
                </c:pt>
                <c:pt idx="108">
                  <c:v>0.64458582898396144</c:v>
                </c:pt>
                <c:pt idx="109">
                  <c:v>0.46474887020414229</c:v>
                </c:pt>
                <c:pt idx="110">
                  <c:v>0.51658300406675328</c:v>
                </c:pt>
                <c:pt idx="111">
                  <c:v>0.66869130306669922</c:v>
                </c:pt>
                <c:pt idx="112">
                  <c:v>0.75257655939730173</c:v>
                </c:pt>
                <c:pt idx="113">
                  <c:v>0.85400602248506841</c:v>
                </c:pt>
                <c:pt idx="114">
                  <c:v>0.76639193028486985</c:v>
                </c:pt>
                <c:pt idx="115">
                  <c:v>0.71404922410670213</c:v>
                </c:pt>
                <c:pt idx="116">
                  <c:v>0.65100261011416938</c:v>
                </c:pt>
                <c:pt idx="117">
                  <c:v>0.64575035003111569</c:v>
                </c:pt>
                <c:pt idx="118">
                  <c:v>0.55687880560225966</c:v>
                </c:pt>
                <c:pt idx="119">
                  <c:v>0.55951504351833192</c:v>
                </c:pt>
                <c:pt idx="120">
                  <c:v>0.58051940412547387</c:v>
                </c:pt>
                <c:pt idx="121">
                  <c:v>0.38289957847737588</c:v>
                </c:pt>
                <c:pt idx="122">
                  <c:v>0.54638323155555757</c:v>
                </c:pt>
                <c:pt idx="123">
                  <c:v>0.45680637419904224</c:v>
                </c:pt>
                <c:pt idx="124">
                  <c:v>0.65043144320720447</c:v>
                </c:pt>
                <c:pt idx="125">
                  <c:v>0.77322027793534942</c:v>
                </c:pt>
                <c:pt idx="126">
                  <c:v>0.6909643136656235</c:v>
                </c:pt>
                <c:pt idx="127">
                  <c:v>0.7042830906457942</c:v>
                </c:pt>
                <c:pt idx="128">
                  <c:v>0.60065123776742513</c:v>
                </c:pt>
                <c:pt idx="129">
                  <c:v>0.59785950579719649</c:v>
                </c:pt>
                <c:pt idx="130">
                  <c:v>0.71971001865659079</c:v>
                </c:pt>
                <c:pt idx="131">
                  <c:v>0.79056335301863478</c:v>
                </c:pt>
                <c:pt idx="132">
                  <c:v>0.75974433102863226</c:v>
                </c:pt>
                <c:pt idx="133">
                  <c:v>0.73342806843860242</c:v>
                </c:pt>
                <c:pt idx="134">
                  <c:v>0.41236232634975084</c:v>
                </c:pt>
                <c:pt idx="135">
                  <c:v>0.40741274875546929</c:v>
                </c:pt>
                <c:pt idx="136">
                  <c:v>0.59316501484073847</c:v>
                </c:pt>
                <c:pt idx="137">
                  <c:v>0.58784971597397262</c:v>
                </c:pt>
                <c:pt idx="138">
                  <c:v>0.77571484383566058</c:v>
                </c:pt>
                <c:pt idx="139">
                  <c:v>0.50905360868914351</c:v>
                </c:pt>
                <c:pt idx="140">
                  <c:v>0.41358926410483754</c:v>
                </c:pt>
                <c:pt idx="141">
                  <c:v>0.60190541344098725</c:v>
                </c:pt>
                <c:pt idx="142">
                  <c:v>0.69241430164863971</c:v>
                </c:pt>
                <c:pt idx="143">
                  <c:v>0.65939568414218697</c:v>
                </c:pt>
                <c:pt idx="144">
                  <c:v>0.82708905318539883</c:v>
                </c:pt>
                <c:pt idx="145">
                  <c:v>0.76754379050562527</c:v>
                </c:pt>
                <c:pt idx="146">
                  <c:v>0.70379164668501681</c:v>
                </c:pt>
                <c:pt idx="147">
                  <c:v>0.77394824820928909</c:v>
                </c:pt>
                <c:pt idx="148">
                  <c:v>0.65313342317928169</c:v>
                </c:pt>
                <c:pt idx="149">
                  <c:v>0.75342870510401849</c:v>
                </c:pt>
                <c:pt idx="150">
                  <c:v>0.6690405723628583</c:v>
                </c:pt>
                <c:pt idx="151">
                  <c:v>0.67881442802639613</c:v>
                </c:pt>
                <c:pt idx="152">
                  <c:v>0.66519448201285403</c:v>
                </c:pt>
                <c:pt idx="153">
                  <c:v>0.63888028410618314</c:v>
                </c:pt>
                <c:pt idx="154">
                  <c:v>0.71094410473607905</c:v>
                </c:pt>
                <c:pt idx="155">
                  <c:v>0.78756192652450174</c:v>
                </c:pt>
                <c:pt idx="156">
                  <c:v>0.87760397613460261</c:v>
                </c:pt>
                <c:pt idx="157">
                  <c:v>0.47566877689033976</c:v>
                </c:pt>
                <c:pt idx="158">
                  <c:v>0.30350396762382181</c:v>
                </c:pt>
                <c:pt idx="159">
                  <c:v>0.63399151979161616</c:v>
                </c:pt>
                <c:pt idx="160">
                  <c:v>0.72304131283699147</c:v>
                </c:pt>
                <c:pt idx="161">
                  <c:v>0.8106323634056104</c:v>
                </c:pt>
                <c:pt idx="162">
                  <c:v>0.80826621728319392</c:v>
                </c:pt>
                <c:pt idx="163">
                  <c:v>0.72808129257676069</c:v>
                </c:pt>
                <c:pt idx="164">
                  <c:v>0.81371942660758823</c:v>
                </c:pt>
                <c:pt idx="165">
                  <c:v>0.84098512060738229</c:v>
                </c:pt>
                <c:pt idx="166">
                  <c:v>0.79577038615417062</c:v>
                </c:pt>
                <c:pt idx="167">
                  <c:v>0.66366674637157896</c:v>
                </c:pt>
                <c:pt idx="168">
                  <c:v>0.56598818752399638</c:v>
                </c:pt>
                <c:pt idx="169">
                  <c:v>0.45513826573043753</c:v>
                </c:pt>
                <c:pt idx="170">
                  <c:v>0.52321515154153675</c:v>
                </c:pt>
                <c:pt idx="171">
                  <c:v>0.67786497756834452</c:v>
                </c:pt>
                <c:pt idx="172">
                  <c:v>0.43033726722805821</c:v>
                </c:pt>
                <c:pt idx="173">
                  <c:v>0.27388202332603989</c:v>
                </c:pt>
                <c:pt idx="174">
                  <c:v>0.18705859571643227</c:v>
                </c:pt>
                <c:pt idx="175">
                  <c:v>0.35114367261589347</c:v>
                </c:pt>
                <c:pt idx="176">
                  <c:v>0.63884922679107736</c:v>
                </c:pt>
                <c:pt idx="177">
                  <c:v>0.31670931482264736</c:v>
                </c:pt>
                <c:pt idx="178">
                  <c:v>7.8628324890742535E-2</c:v>
                </c:pt>
                <c:pt idx="179">
                  <c:v>-3.3014104930561582E-2</c:v>
                </c:pt>
                <c:pt idx="180">
                  <c:v>-8.3143658867529377E-2</c:v>
                </c:pt>
                <c:pt idx="181">
                  <c:v>-5.1234286449186373E-2</c:v>
                </c:pt>
                <c:pt idx="182">
                  <c:v>-0.13357858789567681</c:v>
                </c:pt>
                <c:pt idx="183">
                  <c:v>-0.18200589282518401</c:v>
                </c:pt>
                <c:pt idx="184">
                  <c:v>-9.1890803543515712E-2</c:v>
                </c:pt>
                <c:pt idx="185">
                  <c:v>3.4237304699392478E-2</c:v>
                </c:pt>
                <c:pt idx="186">
                  <c:v>0.15179067640657479</c:v>
                </c:pt>
                <c:pt idx="187">
                  <c:v>0.41671383670986528</c:v>
                </c:pt>
                <c:pt idx="188">
                  <c:v>0.50807482099169143</c:v>
                </c:pt>
                <c:pt idx="189">
                  <c:v>0.65369358441305447</c:v>
                </c:pt>
                <c:pt idx="190">
                  <c:v>0.56093517353755629</c:v>
                </c:pt>
                <c:pt idx="191">
                  <c:v>0.64997083419405166</c:v>
                </c:pt>
                <c:pt idx="192">
                  <c:v>0.62567267287966655</c:v>
                </c:pt>
                <c:pt idx="193">
                  <c:v>0.51390787766583956</c:v>
                </c:pt>
                <c:pt idx="194">
                  <c:v>0.57675490390624495</c:v>
                </c:pt>
                <c:pt idx="195">
                  <c:v>0.45009139169865137</c:v>
                </c:pt>
                <c:pt idx="196">
                  <c:v>0.39831282907357168</c:v>
                </c:pt>
                <c:pt idx="197">
                  <c:v>0.27514046596760416</c:v>
                </c:pt>
                <c:pt idx="198">
                  <c:v>0.40153258407813064</c:v>
                </c:pt>
                <c:pt idx="199">
                  <c:v>0.31640746431094025</c:v>
                </c:pt>
                <c:pt idx="200">
                  <c:v>0.10624634375317367</c:v>
                </c:pt>
                <c:pt idx="201">
                  <c:v>0.20675501320728501</c:v>
                </c:pt>
                <c:pt idx="202">
                  <c:v>0.12594201212636688</c:v>
                </c:pt>
                <c:pt idx="203">
                  <c:v>4.821925588765914E-3</c:v>
                </c:pt>
                <c:pt idx="204">
                  <c:v>9.552970601710882E-2</c:v>
                </c:pt>
                <c:pt idx="205">
                  <c:v>0.20533379035744206</c:v>
                </c:pt>
                <c:pt idx="206">
                  <c:v>0.22129408138666642</c:v>
                </c:pt>
                <c:pt idx="207">
                  <c:v>0.36802227487984629</c:v>
                </c:pt>
                <c:pt idx="208">
                  <c:v>0.47463485235651048</c:v>
                </c:pt>
                <c:pt idx="209">
                  <c:v>0.54885165338921382</c:v>
                </c:pt>
                <c:pt idx="210">
                  <c:v>0.62940466226502412</c:v>
                </c:pt>
                <c:pt idx="211">
                  <c:v>0.62974000230608573</c:v>
                </c:pt>
                <c:pt idx="212">
                  <c:v>0.5533818196035617</c:v>
                </c:pt>
                <c:pt idx="213">
                  <c:v>0.50702839446498593</c:v>
                </c:pt>
                <c:pt idx="214">
                  <c:v>0.66055130408604501</c:v>
                </c:pt>
                <c:pt idx="215">
                  <c:v>0.72330437834169503</c:v>
                </c:pt>
                <c:pt idx="216">
                  <c:v>0.79492122459686032</c:v>
                </c:pt>
                <c:pt idx="217">
                  <c:v>0.73432931094300147</c:v>
                </c:pt>
                <c:pt idx="218">
                  <c:v>0.52292654331229893</c:v>
                </c:pt>
                <c:pt idx="219">
                  <c:v>0.70228241657578572</c:v>
                </c:pt>
                <c:pt idx="220">
                  <c:v>0.72554451264713449</c:v>
                </c:pt>
                <c:pt idx="221">
                  <c:v>0.65946505072591388</c:v>
                </c:pt>
                <c:pt idx="222">
                  <c:v>0.54853661464380721</c:v>
                </c:pt>
                <c:pt idx="223">
                  <c:v>0.48716601840911816</c:v>
                </c:pt>
                <c:pt idx="224">
                  <c:v>0.59131057623440209</c:v>
                </c:pt>
                <c:pt idx="225">
                  <c:v>0.52232280122335295</c:v>
                </c:pt>
                <c:pt idx="226">
                  <c:v>0.71470497219224449</c:v>
                </c:pt>
                <c:pt idx="227">
                  <c:v>0.69814568522812892</c:v>
                </c:pt>
                <c:pt idx="228">
                  <c:v>0.54459575233834612</c:v>
                </c:pt>
                <c:pt idx="229">
                  <c:v>0.44251748345179026</c:v>
                </c:pt>
                <c:pt idx="230">
                  <c:v>0.42693056239172456</c:v>
                </c:pt>
                <c:pt idx="231">
                  <c:v>0.43833992558740431</c:v>
                </c:pt>
                <c:pt idx="232">
                  <c:v>0.59073397800570415</c:v>
                </c:pt>
                <c:pt idx="233">
                  <c:v>0.64564516681161654</c:v>
                </c:pt>
                <c:pt idx="234">
                  <c:v>0.53838743204550898</c:v>
                </c:pt>
                <c:pt idx="235">
                  <c:v>0.56602457357159097</c:v>
                </c:pt>
                <c:pt idx="236">
                  <c:v>0.63776744870723778</c:v>
                </c:pt>
                <c:pt idx="237">
                  <c:v>0.62023271465322916</c:v>
                </c:pt>
                <c:pt idx="238">
                  <c:v>0.58727788875498665</c:v>
                </c:pt>
                <c:pt idx="239">
                  <c:v>0.56084886325204242</c:v>
                </c:pt>
                <c:pt idx="240">
                  <c:v>0.72675391298245851</c:v>
                </c:pt>
                <c:pt idx="241">
                  <c:v>0.7134069499648108</c:v>
                </c:pt>
                <c:pt idx="242">
                  <c:v>0.77626293408995073</c:v>
                </c:pt>
                <c:pt idx="243">
                  <c:v>0.68293945155259272</c:v>
                </c:pt>
                <c:pt idx="244">
                  <c:v>0.63749252124138411</c:v>
                </c:pt>
                <c:pt idx="245">
                  <c:v>0.52654558330419265</c:v>
                </c:pt>
                <c:pt idx="246">
                  <c:v>0.49898017177992016</c:v>
                </c:pt>
                <c:pt idx="247">
                  <c:v>0.35708694766979876</c:v>
                </c:pt>
                <c:pt idx="248">
                  <c:v>0.51295549791075146</c:v>
                </c:pt>
                <c:pt idx="249">
                  <c:v>0.55468221366137538</c:v>
                </c:pt>
                <c:pt idx="250">
                  <c:v>0.74593521396945817</c:v>
                </c:pt>
                <c:pt idx="251">
                  <c:v>0.75444564101302236</c:v>
                </c:pt>
                <c:pt idx="252">
                  <c:v>0.30383969169981623</c:v>
                </c:pt>
                <c:pt idx="253">
                  <c:v>0.26697060715970883</c:v>
                </c:pt>
                <c:pt idx="254">
                  <c:v>0.34693971365880361</c:v>
                </c:pt>
                <c:pt idx="255">
                  <c:v>0.41694028686379059</c:v>
                </c:pt>
                <c:pt idx="256">
                  <c:v>0.64209019350184138</c:v>
                </c:pt>
                <c:pt idx="257">
                  <c:v>0.52562078155471237</c:v>
                </c:pt>
                <c:pt idx="258">
                  <c:v>0.5346747164161354</c:v>
                </c:pt>
                <c:pt idx="259">
                  <c:v>0.61184275901236296</c:v>
                </c:pt>
                <c:pt idx="260">
                  <c:v>0.51166454660534522</c:v>
                </c:pt>
                <c:pt idx="261">
                  <c:v>0.68488604598596903</c:v>
                </c:pt>
                <c:pt idx="262">
                  <c:v>0.75908343182623206</c:v>
                </c:pt>
                <c:pt idx="263">
                  <c:v>0.64870145936922941</c:v>
                </c:pt>
                <c:pt idx="264">
                  <c:v>0.54100940357993499</c:v>
                </c:pt>
                <c:pt idx="265">
                  <c:v>0.54538817072348555</c:v>
                </c:pt>
                <c:pt idx="266">
                  <c:v>0.44602637299181103</c:v>
                </c:pt>
                <c:pt idx="267">
                  <c:v>0.49860419668694395</c:v>
                </c:pt>
                <c:pt idx="268">
                  <c:v>0.52481803406575822</c:v>
                </c:pt>
                <c:pt idx="269">
                  <c:v>0.62400141659848907</c:v>
                </c:pt>
                <c:pt idx="270">
                  <c:v>0.70604164686135595</c:v>
                </c:pt>
                <c:pt idx="271">
                  <c:v>0.60499180875476022</c:v>
                </c:pt>
                <c:pt idx="272">
                  <c:v>0.49698608848721215</c:v>
                </c:pt>
                <c:pt idx="273">
                  <c:v>0.40368456247029449</c:v>
                </c:pt>
                <c:pt idx="274">
                  <c:v>0.3309948772405476</c:v>
                </c:pt>
                <c:pt idx="275">
                  <c:v>0.48185719958732759</c:v>
                </c:pt>
                <c:pt idx="276">
                  <c:v>0.70164143880615926</c:v>
                </c:pt>
                <c:pt idx="277">
                  <c:v>0.66416531954793379</c:v>
                </c:pt>
                <c:pt idx="278">
                  <c:v>0.65097872863887485</c:v>
                </c:pt>
                <c:pt idx="279">
                  <c:v>0.6765134554162735</c:v>
                </c:pt>
                <c:pt idx="280">
                  <c:v>0.74168781041626786</c:v>
                </c:pt>
                <c:pt idx="281">
                  <c:v>0.8094525992066669</c:v>
                </c:pt>
                <c:pt idx="282">
                  <c:v>0.73443745785979109</c:v>
                </c:pt>
                <c:pt idx="283">
                  <c:v>0.83300679480841344</c:v>
                </c:pt>
                <c:pt idx="284">
                  <c:v>0.65916171642978649</c:v>
                </c:pt>
                <c:pt idx="285">
                  <c:v>0.69237175350816271</c:v>
                </c:pt>
                <c:pt idx="286">
                  <c:v>0.82167449874924026</c:v>
                </c:pt>
                <c:pt idx="287">
                  <c:v>0.80734980264233835</c:v>
                </c:pt>
                <c:pt idx="288">
                  <c:v>0.85285269559717047</c:v>
                </c:pt>
                <c:pt idx="289">
                  <c:v>0.72641272297050485</c:v>
                </c:pt>
                <c:pt idx="290">
                  <c:v>0.53419124592662426</c:v>
                </c:pt>
                <c:pt idx="291">
                  <c:v>0.49595039867696905</c:v>
                </c:pt>
                <c:pt idx="292">
                  <c:v>0.61302980630566217</c:v>
                </c:pt>
                <c:pt idx="293">
                  <c:v>0.78463437395592595</c:v>
                </c:pt>
                <c:pt idx="294">
                  <c:v>0.81950433657562394</c:v>
                </c:pt>
                <c:pt idx="295">
                  <c:v>0.69432790487946217</c:v>
                </c:pt>
                <c:pt idx="296">
                  <c:v>0.57709668178746854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'set3'!$L$1:$L$297</c:f>
              <c:numCache>
                <c:formatCode>General</c:formatCode>
                <c:ptCount val="297"/>
                <c:pt idx="0">
                  <c:v>0.91449782113857447</c:v>
                </c:pt>
                <c:pt idx="1">
                  <c:v>0.84694965072035222</c:v>
                </c:pt>
                <c:pt idx="2">
                  <c:v>0.69821360463736781</c:v>
                </c:pt>
                <c:pt idx="3">
                  <c:v>0.71054117462485056</c:v>
                </c:pt>
                <c:pt idx="4">
                  <c:v>0.83480821021393392</c:v>
                </c:pt>
                <c:pt idx="5">
                  <c:v>0.82212827674345823</c:v>
                </c:pt>
                <c:pt idx="6">
                  <c:v>0.72650455689953275</c:v>
                </c:pt>
                <c:pt idx="7">
                  <c:v>0.8195150945197146</c:v>
                </c:pt>
                <c:pt idx="8">
                  <c:v>0.79771223385708068</c:v>
                </c:pt>
                <c:pt idx="9">
                  <c:v>0.64814889031049761</c:v>
                </c:pt>
                <c:pt idx="10">
                  <c:v>0.56421567645922621</c:v>
                </c:pt>
                <c:pt idx="11">
                  <c:v>0.73733850752648411</c:v>
                </c:pt>
                <c:pt idx="12">
                  <c:v>0.94757243858064588</c:v>
                </c:pt>
                <c:pt idx="13">
                  <c:v>0.85903923149201089</c:v>
                </c:pt>
                <c:pt idx="14">
                  <c:v>0.85079567230422004</c:v>
                </c:pt>
                <c:pt idx="15">
                  <c:v>0.92921603890258841</c:v>
                </c:pt>
                <c:pt idx="16">
                  <c:v>0.90292657726388881</c:v>
                </c:pt>
                <c:pt idx="17">
                  <c:v>0.8589879551465569</c:v>
                </c:pt>
                <c:pt idx="18">
                  <c:v>0.7071327348348363</c:v>
                </c:pt>
                <c:pt idx="19">
                  <c:v>0.7115939230073568</c:v>
                </c:pt>
                <c:pt idx="20">
                  <c:v>0.78679986835069915</c:v>
                </c:pt>
                <c:pt idx="21">
                  <c:v>0.77382821970805515</c:v>
                </c:pt>
                <c:pt idx="22">
                  <c:v>0.86317331640721506</c:v>
                </c:pt>
                <c:pt idx="23">
                  <c:v>0.89989879181370347</c:v>
                </c:pt>
                <c:pt idx="24">
                  <c:v>0.49567776137959291</c:v>
                </c:pt>
                <c:pt idx="25">
                  <c:v>0.38718908676312602</c:v>
                </c:pt>
                <c:pt idx="26">
                  <c:v>0.60556093320365945</c:v>
                </c:pt>
                <c:pt idx="27">
                  <c:v>0.68796876855018807</c:v>
                </c:pt>
                <c:pt idx="28">
                  <c:v>0.63914019981811987</c:v>
                </c:pt>
                <c:pt idx="29">
                  <c:v>0.70628034205248702</c:v>
                </c:pt>
                <c:pt idx="30">
                  <c:v>0.76058863494348061</c:v>
                </c:pt>
                <c:pt idx="31">
                  <c:v>0.78958877795158211</c:v>
                </c:pt>
                <c:pt idx="32">
                  <c:v>0.77493676399289613</c:v>
                </c:pt>
                <c:pt idx="33">
                  <c:v>0.84273414786456635</c:v>
                </c:pt>
                <c:pt idx="34">
                  <c:v>0.81653878949489866</c:v>
                </c:pt>
                <c:pt idx="35">
                  <c:v>0.82046455444150079</c:v>
                </c:pt>
                <c:pt idx="36">
                  <c:v>0.77007102834956431</c:v>
                </c:pt>
                <c:pt idx="37">
                  <c:v>0.86896094109086541</c:v>
                </c:pt>
                <c:pt idx="38">
                  <c:v>0.86546637289441009</c:v>
                </c:pt>
                <c:pt idx="39">
                  <c:v>0.81805879648732915</c:v>
                </c:pt>
                <c:pt idx="40">
                  <c:v>0.89002635205962655</c:v>
                </c:pt>
                <c:pt idx="41">
                  <c:v>0.7227216558624463</c:v>
                </c:pt>
                <c:pt idx="42">
                  <c:v>0.81545028929099694</c:v>
                </c:pt>
                <c:pt idx="43">
                  <c:v>0.86826787440068709</c:v>
                </c:pt>
                <c:pt idx="44">
                  <c:v>0.89674323781069398</c:v>
                </c:pt>
                <c:pt idx="45">
                  <c:v>0.81585444359033366</c:v>
                </c:pt>
                <c:pt idx="46">
                  <c:v>0.7264785307463828</c:v>
                </c:pt>
                <c:pt idx="47">
                  <c:v>0.8244687888540706</c:v>
                </c:pt>
                <c:pt idx="48">
                  <c:v>0.83589241343062903</c:v>
                </c:pt>
                <c:pt idx="49">
                  <c:v>0.72196869990157331</c:v>
                </c:pt>
                <c:pt idx="50">
                  <c:v>0.71621947615173998</c:v>
                </c:pt>
                <c:pt idx="51">
                  <c:v>0.70931081552704867</c:v>
                </c:pt>
                <c:pt idx="52">
                  <c:v>0.67565928628547656</c:v>
                </c:pt>
                <c:pt idx="53">
                  <c:v>0.59464659827144994</c:v>
                </c:pt>
                <c:pt idx="54">
                  <c:v>0.71057659137875173</c:v>
                </c:pt>
                <c:pt idx="55">
                  <c:v>0.65233580244023193</c:v>
                </c:pt>
                <c:pt idx="56">
                  <c:v>0.38398924411521357</c:v>
                </c:pt>
                <c:pt idx="57">
                  <c:v>0.6775123480481634</c:v>
                </c:pt>
                <c:pt idx="58">
                  <c:v>0.88187594409816472</c:v>
                </c:pt>
                <c:pt idx="59">
                  <c:v>0.82304532193307312</c:v>
                </c:pt>
                <c:pt idx="60">
                  <c:v>0.79485611538207845</c:v>
                </c:pt>
                <c:pt idx="61">
                  <c:v>0.74811660700868243</c:v>
                </c:pt>
                <c:pt idx="62">
                  <c:v>0.79855525624622115</c:v>
                </c:pt>
                <c:pt idx="63">
                  <c:v>0.77654990863589723</c:v>
                </c:pt>
                <c:pt idx="64">
                  <c:v>0.8085390415558712</c:v>
                </c:pt>
                <c:pt idx="65">
                  <c:v>0.90340059063215805</c:v>
                </c:pt>
                <c:pt idx="66">
                  <c:v>0.80395751067257348</c:v>
                </c:pt>
                <c:pt idx="67">
                  <c:v>0.8383867504274185</c:v>
                </c:pt>
                <c:pt idx="68">
                  <c:v>0.84303909016755785</c:v>
                </c:pt>
                <c:pt idx="69">
                  <c:v>0.73278678623469484</c:v>
                </c:pt>
                <c:pt idx="70">
                  <c:v>0.70034159715268263</c:v>
                </c:pt>
                <c:pt idx="71">
                  <c:v>0.71612701923986521</c:v>
                </c:pt>
                <c:pt idx="72">
                  <c:v>0.63782101407247793</c:v>
                </c:pt>
                <c:pt idx="73">
                  <c:v>0.59348762217208562</c:v>
                </c:pt>
                <c:pt idx="74">
                  <c:v>0.48829431685279678</c:v>
                </c:pt>
                <c:pt idx="75">
                  <c:v>0.53555454972774674</c:v>
                </c:pt>
                <c:pt idx="76">
                  <c:v>0.65992898713050252</c:v>
                </c:pt>
                <c:pt idx="77">
                  <c:v>0.42481689454936528</c:v>
                </c:pt>
                <c:pt idx="78">
                  <c:v>0.35122684256768583</c:v>
                </c:pt>
                <c:pt idx="79">
                  <c:v>0.48703528269059648</c:v>
                </c:pt>
                <c:pt idx="80">
                  <c:v>0.62244498887294153</c:v>
                </c:pt>
                <c:pt idx="81">
                  <c:v>0.81557264903090587</c:v>
                </c:pt>
                <c:pt idx="82">
                  <c:v>0.85333185930605371</c:v>
                </c:pt>
                <c:pt idx="83">
                  <c:v>0.84478229347852674</c:v>
                </c:pt>
                <c:pt idx="84">
                  <c:v>0.68220342790639776</c:v>
                </c:pt>
                <c:pt idx="85">
                  <c:v>0.51396593261442625</c:v>
                </c:pt>
                <c:pt idx="86">
                  <c:v>0.69807212023967757</c:v>
                </c:pt>
                <c:pt idx="87">
                  <c:v>0.40452426865845847</c:v>
                </c:pt>
                <c:pt idx="88">
                  <c:v>0.39978965339443789</c:v>
                </c:pt>
                <c:pt idx="89">
                  <c:v>0.70962664119053487</c:v>
                </c:pt>
                <c:pt idx="90">
                  <c:v>0.76280862145793282</c:v>
                </c:pt>
                <c:pt idx="91">
                  <c:v>0.50805553014304594</c:v>
                </c:pt>
                <c:pt idx="92">
                  <c:v>0.49328917478053635</c:v>
                </c:pt>
                <c:pt idx="93">
                  <c:v>0.71897079590505253</c:v>
                </c:pt>
                <c:pt idx="94">
                  <c:v>0.79558601867156242</c:v>
                </c:pt>
                <c:pt idx="95">
                  <c:v>0.58834174408419748</c:v>
                </c:pt>
                <c:pt idx="96">
                  <c:v>0.57568335562635753</c:v>
                </c:pt>
                <c:pt idx="97">
                  <c:v>0.42121708328797852</c:v>
                </c:pt>
                <c:pt idx="98">
                  <c:v>0.79725946768441669</c:v>
                </c:pt>
                <c:pt idx="99">
                  <c:v>0.73816275024861244</c:v>
                </c:pt>
                <c:pt idx="100">
                  <c:v>0.47412549929699721</c:v>
                </c:pt>
                <c:pt idx="101">
                  <c:v>0.67493337683597376</c:v>
                </c:pt>
                <c:pt idx="102">
                  <c:v>0.68606395136282949</c:v>
                </c:pt>
                <c:pt idx="103">
                  <c:v>0.78410475715286165</c:v>
                </c:pt>
                <c:pt idx="104">
                  <c:v>0.93621558158654694</c:v>
                </c:pt>
                <c:pt idx="105">
                  <c:v>0.86532052197252618</c:v>
                </c:pt>
                <c:pt idx="106">
                  <c:v>0.66644827640157833</c:v>
                </c:pt>
                <c:pt idx="107">
                  <c:v>0.66682921071353385</c:v>
                </c:pt>
                <c:pt idx="108">
                  <c:v>0.72000641824413936</c:v>
                </c:pt>
                <c:pt idx="109">
                  <c:v>0.77225639210472419</c:v>
                </c:pt>
                <c:pt idx="110">
                  <c:v>0.77657498707823058</c:v>
                </c:pt>
                <c:pt idx="111">
                  <c:v>0.78907962114472585</c:v>
                </c:pt>
                <c:pt idx="112">
                  <c:v>0.79334072442420422</c:v>
                </c:pt>
                <c:pt idx="113">
                  <c:v>0.95704776212220244</c:v>
                </c:pt>
                <c:pt idx="114">
                  <c:v>0.86935732990252867</c:v>
                </c:pt>
                <c:pt idx="115">
                  <c:v>0.87922355647635708</c:v>
                </c:pt>
                <c:pt idx="116">
                  <c:v>0.75527487513985014</c:v>
                </c:pt>
                <c:pt idx="117">
                  <c:v>0.67609732186083848</c:v>
                </c:pt>
                <c:pt idx="118">
                  <c:v>0.75155275051764148</c:v>
                </c:pt>
                <c:pt idx="119">
                  <c:v>0.81137708252771767</c:v>
                </c:pt>
                <c:pt idx="120">
                  <c:v>0.76514942911863415</c:v>
                </c:pt>
                <c:pt idx="121">
                  <c:v>0.61200939031433066</c:v>
                </c:pt>
                <c:pt idx="122">
                  <c:v>0.73082855696125892</c:v>
                </c:pt>
                <c:pt idx="123">
                  <c:v>0.62572556605738883</c:v>
                </c:pt>
                <c:pt idx="124">
                  <c:v>0.77154054757294777</c:v>
                </c:pt>
                <c:pt idx="125">
                  <c:v>0.7907750114775377</c:v>
                </c:pt>
                <c:pt idx="126">
                  <c:v>0.79466200828664446</c:v>
                </c:pt>
                <c:pt idx="127">
                  <c:v>0.76304519985807173</c:v>
                </c:pt>
                <c:pt idx="128">
                  <c:v>0.83660787956006399</c:v>
                </c:pt>
                <c:pt idx="129">
                  <c:v>0.92695225664655634</c:v>
                </c:pt>
                <c:pt idx="130">
                  <c:v>0.93007707732314016</c:v>
                </c:pt>
                <c:pt idx="131">
                  <c:v>0.76455644413561585</c:v>
                </c:pt>
                <c:pt idx="132">
                  <c:v>0.77977102941829401</c:v>
                </c:pt>
                <c:pt idx="133">
                  <c:v>0.86720865516873169</c:v>
                </c:pt>
                <c:pt idx="134">
                  <c:v>0.74170272174403862</c:v>
                </c:pt>
                <c:pt idx="135">
                  <c:v>0.63106702597445019</c:v>
                </c:pt>
                <c:pt idx="136">
                  <c:v>0.56596788058767178</c:v>
                </c:pt>
                <c:pt idx="137">
                  <c:v>0.64700466652608235</c:v>
                </c:pt>
                <c:pt idx="138">
                  <c:v>0.81706302705181455</c:v>
                </c:pt>
                <c:pt idx="139">
                  <c:v>0.70975217751374353</c:v>
                </c:pt>
                <c:pt idx="140">
                  <c:v>0.55052372599832056</c:v>
                </c:pt>
                <c:pt idx="141">
                  <c:v>0.58736951062924259</c:v>
                </c:pt>
                <c:pt idx="142">
                  <c:v>0.55164258200387617</c:v>
                </c:pt>
                <c:pt idx="143">
                  <c:v>0.59503983278011607</c:v>
                </c:pt>
                <c:pt idx="144">
                  <c:v>0.87056982670942229</c:v>
                </c:pt>
                <c:pt idx="145">
                  <c:v>0.81048951922759882</c:v>
                </c:pt>
                <c:pt idx="146">
                  <c:v>0.85493306921234224</c:v>
                </c:pt>
                <c:pt idx="147">
                  <c:v>0.7281711527947351</c:v>
                </c:pt>
                <c:pt idx="148">
                  <c:v>0.68119139504270276</c:v>
                </c:pt>
                <c:pt idx="149">
                  <c:v>0.84497177316813499</c:v>
                </c:pt>
                <c:pt idx="150">
                  <c:v>0.67414783891001384</c:v>
                </c:pt>
                <c:pt idx="151">
                  <c:v>0.69681074766986983</c:v>
                </c:pt>
                <c:pt idx="152">
                  <c:v>0.87676277212074949</c:v>
                </c:pt>
                <c:pt idx="153">
                  <c:v>0.79296974277120524</c:v>
                </c:pt>
                <c:pt idx="154">
                  <c:v>0.77625009383156862</c:v>
                </c:pt>
                <c:pt idx="155">
                  <c:v>0.83541393131894426</c:v>
                </c:pt>
                <c:pt idx="156">
                  <c:v>0.77647159381592734</c:v>
                </c:pt>
                <c:pt idx="157">
                  <c:v>0.57476172739599973</c:v>
                </c:pt>
                <c:pt idx="158">
                  <c:v>0.60100066795214913</c:v>
                </c:pt>
                <c:pt idx="159">
                  <c:v>0.72243093486717969</c:v>
                </c:pt>
                <c:pt idx="160">
                  <c:v>0.71643384101717689</c:v>
                </c:pt>
                <c:pt idx="161">
                  <c:v>0.70189415290442214</c:v>
                </c:pt>
                <c:pt idx="162">
                  <c:v>0.85632505495921341</c:v>
                </c:pt>
                <c:pt idx="163">
                  <c:v>0.85692886698933646</c:v>
                </c:pt>
                <c:pt idx="164">
                  <c:v>0.80889824311745639</c:v>
                </c:pt>
                <c:pt idx="165">
                  <c:v>0.88043612318418152</c:v>
                </c:pt>
                <c:pt idx="166">
                  <c:v>0.82402572007072028</c:v>
                </c:pt>
                <c:pt idx="167">
                  <c:v>0.53154505106437022</c:v>
                </c:pt>
                <c:pt idx="168">
                  <c:v>0.45280914232432629</c:v>
                </c:pt>
                <c:pt idx="169">
                  <c:v>0.49115104401461118</c:v>
                </c:pt>
                <c:pt idx="170">
                  <c:v>0.48115652402458564</c:v>
                </c:pt>
                <c:pt idx="171">
                  <c:v>0.64293595451501317</c:v>
                </c:pt>
                <c:pt idx="172">
                  <c:v>0.45835661917795834</c:v>
                </c:pt>
                <c:pt idx="173">
                  <c:v>0.28033490845962111</c:v>
                </c:pt>
                <c:pt idx="174">
                  <c:v>0.27404605222251632</c:v>
                </c:pt>
                <c:pt idx="175">
                  <c:v>0.40263840337823809</c:v>
                </c:pt>
                <c:pt idx="176">
                  <c:v>0.77181649144654607</c:v>
                </c:pt>
                <c:pt idx="177">
                  <c:v>0.59539879635909521</c:v>
                </c:pt>
                <c:pt idx="178">
                  <c:v>0.47002142774020594</c:v>
                </c:pt>
                <c:pt idx="179">
                  <c:v>0.51205234765254326</c:v>
                </c:pt>
                <c:pt idx="180">
                  <c:v>0.25484935851255258</c:v>
                </c:pt>
                <c:pt idx="181">
                  <c:v>-2.8939190299474612E-2</c:v>
                </c:pt>
                <c:pt idx="182">
                  <c:v>-0.10396144507383186</c:v>
                </c:pt>
                <c:pt idx="183">
                  <c:v>-0.14598301714717593</c:v>
                </c:pt>
                <c:pt idx="184">
                  <c:v>-4.6143141180896269E-2</c:v>
                </c:pt>
                <c:pt idx="185">
                  <c:v>5.4095248421406214E-2</c:v>
                </c:pt>
                <c:pt idx="186">
                  <c:v>0.21063441437060518</c:v>
                </c:pt>
                <c:pt idx="187">
                  <c:v>0.50252390205622011</c:v>
                </c:pt>
                <c:pt idx="188">
                  <c:v>0.54918664955511698</c:v>
                </c:pt>
                <c:pt idx="189">
                  <c:v>0.7375580089843542</c:v>
                </c:pt>
                <c:pt idx="190">
                  <c:v>0.7555854241016704</c:v>
                </c:pt>
                <c:pt idx="191">
                  <c:v>0.81059966340209277</c:v>
                </c:pt>
                <c:pt idx="192">
                  <c:v>0.77337287341134198</c:v>
                </c:pt>
                <c:pt idx="193">
                  <c:v>0.6711136357124956</c:v>
                </c:pt>
                <c:pt idx="194">
                  <c:v>0.82313797355362117</c:v>
                </c:pt>
                <c:pt idx="195">
                  <c:v>0.75392866455894114</c:v>
                </c:pt>
                <c:pt idx="196">
                  <c:v>0.54528678756607407</c:v>
                </c:pt>
                <c:pt idx="197">
                  <c:v>0.58903721744526549</c:v>
                </c:pt>
                <c:pt idx="198">
                  <c:v>0.69129564775665253</c:v>
                </c:pt>
                <c:pt idx="199">
                  <c:v>0.61777023835540235</c:v>
                </c:pt>
                <c:pt idx="200">
                  <c:v>0.24235916623088849</c:v>
                </c:pt>
                <c:pt idx="201">
                  <c:v>0.26725173171329952</c:v>
                </c:pt>
                <c:pt idx="202">
                  <c:v>0.28505994402634066</c:v>
                </c:pt>
                <c:pt idx="203">
                  <c:v>0.22698998683484714</c:v>
                </c:pt>
                <c:pt idx="204">
                  <c:v>0.39589166595495801</c:v>
                </c:pt>
                <c:pt idx="205">
                  <c:v>0.40332310711430086</c:v>
                </c:pt>
                <c:pt idx="206">
                  <c:v>0.35169249523033252</c:v>
                </c:pt>
                <c:pt idx="207">
                  <c:v>0.53012088246358335</c:v>
                </c:pt>
                <c:pt idx="208">
                  <c:v>0.48207002081607225</c:v>
                </c:pt>
                <c:pt idx="209">
                  <c:v>0.64900583875751983</c:v>
                </c:pt>
                <c:pt idx="210">
                  <c:v>0.66051155445905241</c:v>
                </c:pt>
                <c:pt idx="211">
                  <c:v>0.60803202685311586</c:v>
                </c:pt>
                <c:pt idx="212">
                  <c:v>0.55899318369001727</c:v>
                </c:pt>
                <c:pt idx="213">
                  <c:v>0.51407322499093622</c:v>
                </c:pt>
                <c:pt idx="214">
                  <c:v>0.64548942891450989</c:v>
                </c:pt>
                <c:pt idx="215">
                  <c:v>0.71923058754237823</c:v>
                </c:pt>
                <c:pt idx="216">
                  <c:v>0.76840798571905089</c:v>
                </c:pt>
                <c:pt idx="217">
                  <c:v>0.77919527301359381</c:v>
                </c:pt>
                <c:pt idx="218">
                  <c:v>0.54391009080153518</c:v>
                </c:pt>
                <c:pt idx="219">
                  <c:v>0.71034679598939765</c:v>
                </c:pt>
                <c:pt idx="220">
                  <c:v>0.81834142435578461</c:v>
                </c:pt>
                <c:pt idx="221">
                  <c:v>0.71520537329568934</c:v>
                </c:pt>
                <c:pt idx="222">
                  <c:v>0.53646280188238515</c:v>
                </c:pt>
                <c:pt idx="223">
                  <c:v>0.5220616075514436</c:v>
                </c:pt>
                <c:pt idx="224">
                  <c:v>0.60957415337880494</c:v>
                </c:pt>
                <c:pt idx="225">
                  <c:v>0.61838293230478869</c:v>
                </c:pt>
                <c:pt idx="226">
                  <c:v>0.81679127744253222</c:v>
                </c:pt>
                <c:pt idx="227">
                  <c:v>0.82992576520335415</c:v>
                </c:pt>
                <c:pt idx="228">
                  <c:v>0.58710103231168842</c:v>
                </c:pt>
                <c:pt idx="229">
                  <c:v>0.46125631112170651</c:v>
                </c:pt>
                <c:pt idx="230">
                  <c:v>0.51543579102128345</c:v>
                </c:pt>
                <c:pt idx="231">
                  <c:v>0.61132278465909917</c:v>
                </c:pt>
                <c:pt idx="232">
                  <c:v>0.7248538953265905</c:v>
                </c:pt>
                <c:pt idx="233">
                  <c:v>0.67915421003695509</c:v>
                </c:pt>
                <c:pt idx="234">
                  <c:v>0.51643359599862204</c:v>
                </c:pt>
                <c:pt idx="235">
                  <c:v>0.61420530990725075</c:v>
                </c:pt>
                <c:pt idx="236">
                  <c:v>0.64031617718815748</c:v>
                </c:pt>
                <c:pt idx="237">
                  <c:v>0.66155476550920256</c:v>
                </c:pt>
                <c:pt idx="238">
                  <c:v>0.56818750489437175</c:v>
                </c:pt>
                <c:pt idx="239">
                  <c:v>0.53085556769450037</c:v>
                </c:pt>
                <c:pt idx="240">
                  <c:v>0.72344673915970881</c:v>
                </c:pt>
                <c:pt idx="241">
                  <c:v>0.56682869605590358</c:v>
                </c:pt>
                <c:pt idx="242">
                  <c:v>0.71055510976171843</c:v>
                </c:pt>
                <c:pt idx="243">
                  <c:v>0.66505608193457533</c:v>
                </c:pt>
                <c:pt idx="244">
                  <c:v>0.62855090274918268</c:v>
                </c:pt>
                <c:pt idx="245">
                  <c:v>0.52674419634739256</c:v>
                </c:pt>
                <c:pt idx="246">
                  <c:v>0.52918240631828195</c:v>
                </c:pt>
                <c:pt idx="247">
                  <c:v>0.46658181301976936</c:v>
                </c:pt>
                <c:pt idx="248">
                  <c:v>0.56815741676033393</c:v>
                </c:pt>
                <c:pt idx="249">
                  <c:v>0.71020796847959311</c:v>
                </c:pt>
                <c:pt idx="250">
                  <c:v>0.8543830042402929</c:v>
                </c:pt>
                <c:pt idx="251">
                  <c:v>0.83985204491686005</c:v>
                </c:pt>
                <c:pt idx="252">
                  <c:v>0.44220382807990183</c:v>
                </c:pt>
                <c:pt idx="253">
                  <c:v>0.2658386240963182</c:v>
                </c:pt>
                <c:pt idx="254">
                  <c:v>0.48296120904134959</c:v>
                </c:pt>
                <c:pt idx="255">
                  <c:v>0.59263267125119012</c:v>
                </c:pt>
                <c:pt idx="256">
                  <c:v>0.80879070348396642</c:v>
                </c:pt>
                <c:pt idx="257">
                  <c:v>0.6166903880788358</c:v>
                </c:pt>
                <c:pt idx="258">
                  <c:v>0.69638198007598662</c:v>
                </c:pt>
                <c:pt idx="259">
                  <c:v>0.68537587844559666</c:v>
                </c:pt>
                <c:pt idx="260">
                  <c:v>0.57206443924963735</c:v>
                </c:pt>
                <c:pt idx="261">
                  <c:v>0.68946295469686136</c:v>
                </c:pt>
                <c:pt idx="262">
                  <c:v>0.76753663160049912</c:v>
                </c:pt>
                <c:pt idx="263">
                  <c:v>0.84102297396698866</c:v>
                </c:pt>
                <c:pt idx="264">
                  <c:v>0.85808360564098063</c:v>
                </c:pt>
                <c:pt idx="265">
                  <c:v>0.87233729011101235</c:v>
                </c:pt>
                <c:pt idx="266">
                  <c:v>0.80911090962745469</c:v>
                </c:pt>
                <c:pt idx="267">
                  <c:v>0.79267689251501883</c:v>
                </c:pt>
                <c:pt idx="268">
                  <c:v>0.66081785694099437</c:v>
                </c:pt>
                <c:pt idx="269">
                  <c:v>0.65165668353212247</c:v>
                </c:pt>
                <c:pt idx="270">
                  <c:v>0.74802329315498073</c:v>
                </c:pt>
                <c:pt idx="271">
                  <c:v>0.84266996656562243</c:v>
                </c:pt>
                <c:pt idx="272">
                  <c:v>0.7275276624949264</c:v>
                </c:pt>
                <c:pt idx="273">
                  <c:v>0.42676219156956813</c:v>
                </c:pt>
                <c:pt idx="274">
                  <c:v>0.48920486945681169</c:v>
                </c:pt>
                <c:pt idx="275">
                  <c:v>0.8829577008178412</c:v>
                </c:pt>
                <c:pt idx="276">
                  <c:v>0.93299700257777241</c:v>
                </c:pt>
                <c:pt idx="277">
                  <c:v>0.81104460535440315</c:v>
                </c:pt>
                <c:pt idx="278">
                  <c:v>0.85871396617508033</c:v>
                </c:pt>
                <c:pt idx="279">
                  <c:v>0.84047078661843966</c:v>
                </c:pt>
                <c:pt idx="280">
                  <c:v>0.8739289120112923</c:v>
                </c:pt>
                <c:pt idx="281">
                  <c:v>0.83022979966150023</c:v>
                </c:pt>
                <c:pt idx="282">
                  <c:v>0.93720409407254579</c:v>
                </c:pt>
                <c:pt idx="283">
                  <c:v>0.92715623133150438</c:v>
                </c:pt>
                <c:pt idx="284">
                  <c:v>0.86308249595440778</c:v>
                </c:pt>
                <c:pt idx="285">
                  <c:v>0.71187528155376767</c:v>
                </c:pt>
                <c:pt idx="286">
                  <c:v>0.92675369263591889</c:v>
                </c:pt>
                <c:pt idx="287">
                  <c:v>0.84547384225576072</c:v>
                </c:pt>
                <c:pt idx="288">
                  <c:v>0.91728108477716219</c:v>
                </c:pt>
                <c:pt idx="289">
                  <c:v>0.90239550496604026</c:v>
                </c:pt>
                <c:pt idx="290">
                  <c:v>0.81802364093044433</c:v>
                </c:pt>
                <c:pt idx="291">
                  <c:v>0.77562334514408515</c:v>
                </c:pt>
                <c:pt idx="292">
                  <c:v>0.85925796914618902</c:v>
                </c:pt>
                <c:pt idx="293">
                  <c:v>0.88231774289121012</c:v>
                </c:pt>
                <c:pt idx="294">
                  <c:v>0.81103018040513863</c:v>
                </c:pt>
                <c:pt idx="295">
                  <c:v>0.89975270346826552</c:v>
                </c:pt>
                <c:pt idx="296">
                  <c:v>0.8177778667744271</c:v>
                </c:pt>
              </c:numCache>
            </c:numRef>
          </c:val>
        </c:ser>
        <c:marker val="1"/>
        <c:axId val="89519232"/>
        <c:axId val="89520768"/>
      </c:lineChart>
      <c:catAx>
        <c:axId val="89519232"/>
        <c:scaling>
          <c:orientation val="minMax"/>
        </c:scaling>
        <c:axPos val="b"/>
        <c:tickLblPos val="nextTo"/>
        <c:crossAx val="89520768"/>
        <c:crosses val="autoZero"/>
        <c:auto val="1"/>
        <c:lblAlgn val="ctr"/>
        <c:lblOffset val="100"/>
      </c:catAx>
      <c:valAx>
        <c:axId val="89520768"/>
        <c:scaling>
          <c:orientation val="minMax"/>
        </c:scaling>
        <c:axPos val="l"/>
        <c:majorGridlines/>
        <c:numFmt formatCode="General" sourceLinked="1"/>
        <c:tickLblPos val="nextTo"/>
        <c:crossAx val="89519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8</xdr:row>
      <xdr:rowOff>144780</xdr:rowOff>
    </xdr:from>
    <xdr:to>
      <xdr:col>20</xdr:col>
      <xdr:colOff>68580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4.8738382892136799E-2</v>
      </c>
      <c r="B1">
        <v>6.0150082498121586E-2</v>
      </c>
      <c r="C1">
        <v>5.7859788215614702E-2</v>
      </c>
      <c r="D1">
        <v>4.2376124840274768E-2</v>
      </c>
      <c r="E1">
        <v>4.0245453216021319E-2</v>
      </c>
      <c r="F1">
        <v>5.9816274107208509E-2</v>
      </c>
      <c r="G1">
        <v>4.1701820818004394E-2</v>
      </c>
      <c r="H1">
        <v>3.8699241434874132E-2</v>
      </c>
      <c r="I1">
        <v>0.84488594465139233</v>
      </c>
      <c r="J1">
        <v>0.74342787427636792</v>
      </c>
      <c r="K1">
        <v>0.73466479549274544</v>
      </c>
      <c r="L1">
        <v>0.85466286415623238</v>
      </c>
    </row>
    <row r="2" spans="1:12">
      <c r="A2">
        <v>5.5812990404601984E-2</v>
      </c>
      <c r="B2">
        <v>5.5034826324879854E-2</v>
      </c>
      <c r="C2">
        <v>6.5829324302401099E-2</v>
      </c>
      <c r="D2">
        <v>4.2796749974340194E-2</v>
      </c>
      <c r="E2">
        <v>4.6222483584713488E-2</v>
      </c>
      <c r="F2">
        <v>5.5792129116260754E-2</v>
      </c>
      <c r="G2">
        <v>4.7682113019071534E-2</v>
      </c>
      <c r="H2">
        <v>3.9008474830166152E-2</v>
      </c>
      <c r="I2">
        <v>0.78885179340003442</v>
      </c>
      <c r="J2">
        <v>0.81294397532360574</v>
      </c>
      <c r="K2">
        <v>0.76414177494042612</v>
      </c>
      <c r="L2">
        <v>0.88374396606674321</v>
      </c>
    </row>
    <row r="3" spans="1:12">
      <c r="A3">
        <v>4.5662306901864187E-2</v>
      </c>
      <c r="B3">
        <v>5.2516890922236395E-2</v>
      </c>
      <c r="C3">
        <v>5.9326155801064429E-2</v>
      </c>
      <c r="D3">
        <v>4.958661183670033E-2</v>
      </c>
      <c r="E3">
        <v>3.7977860756118281E-2</v>
      </c>
      <c r="F3">
        <v>5.3828327512781972E-2</v>
      </c>
      <c r="G3">
        <v>4.2913702067340603E-2</v>
      </c>
      <c r="H3">
        <v>4.506212948772792E-2</v>
      </c>
      <c r="I3">
        <v>0.70223579214103526</v>
      </c>
      <c r="J3">
        <v>0.59174023992980851</v>
      </c>
      <c r="K3">
        <v>0.82211571890272539</v>
      </c>
      <c r="L3">
        <v>0.82470419675160644</v>
      </c>
    </row>
    <row r="4" spans="1:12">
      <c r="A4">
        <v>5.4292296386814667E-2</v>
      </c>
      <c r="B4">
        <v>8.3741143868842252E-2</v>
      </c>
      <c r="C4">
        <v>6.1053302688314375E-2</v>
      </c>
      <c r="D4">
        <v>4.2118542100323036E-2</v>
      </c>
      <c r="E4">
        <v>4.5014370837923465E-2</v>
      </c>
      <c r="F4">
        <v>7.7017342398654182E-2</v>
      </c>
      <c r="G4">
        <v>4.4083107505578929E-2</v>
      </c>
      <c r="H4">
        <v>3.8131769198071465E-2</v>
      </c>
      <c r="I4">
        <v>0.72093510230059765</v>
      </c>
      <c r="J4">
        <v>0.66309719604276596</v>
      </c>
      <c r="K4">
        <v>0.83210028433110272</v>
      </c>
      <c r="L4">
        <v>0.83679796125258565</v>
      </c>
    </row>
    <row r="5" spans="1:12">
      <c r="A5">
        <v>6.352983344096573E-2</v>
      </c>
      <c r="B5">
        <v>6.3468544075654304E-2</v>
      </c>
      <c r="C5">
        <v>6.0168650012737315E-2</v>
      </c>
      <c r="D5">
        <v>2.5045309704330394E-2</v>
      </c>
      <c r="E5">
        <v>5.2622436386335299E-2</v>
      </c>
      <c r="F5">
        <v>6.1901216832243144E-2</v>
      </c>
      <c r="G5">
        <v>4.3374341989336346E-2</v>
      </c>
      <c r="H5">
        <v>2.2407603278312795E-2</v>
      </c>
      <c r="I5">
        <v>0.83960616123226772</v>
      </c>
      <c r="J5">
        <v>0.83709377895736581</v>
      </c>
      <c r="K5">
        <v>0.78951799184176563</v>
      </c>
      <c r="L5">
        <v>0.76609641401825368</v>
      </c>
    </row>
    <row r="6" spans="1:12">
      <c r="A6">
        <v>4.7920463134204089E-2</v>
      </c>
      <c r="B6">
        <v>5.8841716678619926E-2</v>
      </c>
      <c r="C6">
        <v>6.1748449032391441E-2</v>
      </c>
      <c r="D6">
        <v>4.6864621388611305E-2</v>
      </c>
      <c r="E6">
        <v>3.9696786500506641E-2</v>
      </c>
      <c r="F6">
        <v>5.8463308830407436E-2</v>
      </c>
      <c r="G6">
        <v>4.4529982632563574E-2</v>
      </c>
      <c r="H6">
        <v>4.2492526920355621E-2</v>
      </c>
      <c r="I6">
        <v>0.78373005779749094</v>
      </c>
      <c r="J6">
        <v>0.74647470932371085</v>
      </c>
      <c r="K6">
        <v>0.73900730272890081</v>
      </c>
      <c r="L6">
        <v>0.75826529385054409</v>
      </c>
    </row>
    <row r="7" spans="1:12">
      <c r="A7">
        <v>5.2967751420885875E-2</v>
      </c>
      <c r="B7">
        <v>5.1373201936689226E-2</v>
      </c>
      <c r="C7">
        <v>6.6891027865247352E-2</v>
      </c>
      <c r="D7">
        <v>4.3197413435878143E-2</v>
      </c>
      <c r="E7">
        <v>4.3886743645263113E-2</v>
      </c>
      <c r="F7">
        <v>5.2920718113175724E-2</v>
      </c>
      <c r="G7">
        <v>4.8286618281248153E-2</v>
      </c>
      <c r="H7">
        <v>3.9124021492264495E-2</v>
      </c>
      <c r="I7">
        <v>0.77776547863266454</v>
      </c>
      <c r="J7">
        <v>0.76223945646160085</v>
      </c>
      <c r="K7">
        <v>0.73590114604993584</v>
      </c>
      <c r="L7">
        <v>0.68542602564671351</v>
      </c>
    </row>
    <row r="8" spans="1:12">
      <c r="A8">
        <v>5.3173120298150411E-2</v>
      </c>
      <c r="B8">
        <v>5.7962811140440829E-2</v>
      </c>
      <c r="C8">
        <v>6.1476547400066771E-2</v>
      </c>
      <c r="D8">
        <v>3.7509393452726893E-2</v>
      </c>
      <c r="E8">
        <v>4.4127429867592195E-2</v>
      </c>
      <c r="F8">
        <v>5.7883265620631875E-2</v>
      </c>
      <c r="G8">
        <v>4.4333365423304717E-2</v>
      </c>
      <c r="H8">
        <v>3.3906806100893284E-2</v>
      </c>
      <c r="I8">
        <v>0.82321023653527081</v>
      </c>
      <c r="J8">
        <v>0.78542164845758422</v>
      </c>
      <c r="K8">
        <v>0.60766550613149262</v>
      </c>
      <c r="L8">
        <v>0.64486048549683717</v>
      </c>
    </row>
    <row r="9" spans="1:12">
      <c r="A9">
        <v>4.8395363467295144E-2</v>
      </c>
      <c r="B9">
        <v>5.620766930302231E-2</v>
      </c>
      <c r="C9">
        <v>5.8518978714368321E-2</v>
      </c>
      <c r="D9">
        <v>3.9315920506643696E-2</v>
      </c>
      <c r="E9">
        <v>4.0173755671020196E-2</v>
      </c>
      <c r="F9">
        <v>5.6543997960938383E-2</v>
      </c>
      <c r="G9">
        <v>4.2265589981300609E-2</v>
      </c>
      <c r="H9">
        <v>3.5628587336715985E-2</v>
      </c>
      <c r="I9">
        <v>0.82423718735599949</v>
      </c>
      <c r="J9">
        <v>0.7606386133310914</v>
      </c>
      <c r="K9">
        <v>0.67047315865282142</v>
      </c>
      <c r="L9">
        <v>0.72263821478794721</v>
      </c>
    </row>
    <row r="10" spans="1:12">
      <c r="A10">
        <v>4.6469343688179919E-2</v>
      </c>
      <c r="B10">
        <v>5.4940138015745668E-2</v>
      </c>
      <c r="C10">
        <v>5.5102671056047783E-2</v>
      </c>
      <c r="D10">
        <v>3.8368792472025008E-2</v>
      </c>
      <c r="E10">
        <v>3.855796046155946E-2</v>
      </c>
      <c r="F10">
        <v>5.5561509031447659E-2</v>
      </c>
      <c r="G10">
        <v>3.9735926375749103E-2</v>
      </c>
      <c r="H10">
        <v>3.4749725531144152E-2</v>
      </c>
      <c r="I10">
        <v>0.84061442264384212</v>
      </c>
      <c r="J10">
        <v>0.72856952933495012</v>
      </c>
      <c r="K10">
        <v>0.83581949832770563</v>
      </c>
      <c r="L10">
        <v>0.765782008632094</v>
      </c>
    </row>
    <row r="11" spans="1:12">
      <c r="A11">
        <v>5.5745027465365742E-2</v>
      </c>
      <c r="B11">
        <v>5.9813188709695597E-2</v>
      </c>
      <c r="C11">
        <v>6.1480798079808809E-2</v>
      </c>
      <c r="D11">
        <v>3.9650566389614936E-2</v>
      </c>
      <c r="E11">
        <v>4.6179281245022255E-2</v>
      </c>
      <c r="F11">
        <v>5.918259702706824E-2</v>
      </c>
      <c r="G11">
        <v>4.4315239921322927E-2</v>
      </c>
      <c r="H11">
        <v>3.5917557663048001E-2</v>
      </c>
      <c r="I11">
        <v>0.72769600183708505</v>
      </c>
      <c r="J11">
        <v>0.91202806797231883</v>
      </c>
      <c r="K11">
        <v>0.7335152453538214</v>
      </c>
      <c r="L11">
        <v>0.8845884762877918</v>
      </c>
    </row>
    <row r="12" spans="1:12">
      <c r="A12">
        <v>5.4366285623901008E-2</v>
      </c>
      <c r="B12">
        <v>5.9494959885571658E-2</v>
      </c>
      <c r="C12">
        <v>6.7834027081233816E-2</v>
      </c>
      <c r="D12">
        <v>4.0314976675197393E-2</v>
      </c>
      <c r="E12">
        <v>4.502464319945669E-2</v>
      </c>
      <c r="F12">
        <v>5.894305137094083E-2</v>
      </c>
      <c r="G12">
        <v>4.8914980636526273E-2</v>
      </c>
      <c r="H12">
        <v>3.6499465373324137E-2</v>
      </c>
      <c r="I12">
        <v>0.60705090331259681</v>
      </c>
      <c r="J12">
        <v>0.75843006484463948</v>
      </c>
      <c r="K12">
        <v>0.63703541660461083</v>
      </c>
      <c r="L12">
        <v>0.89638566185337243</v>
      </c>
    </row>
    <row r="13" spans="1:12">
      <c r="A13">
        <v>5.5328437816749287E-2</v>
      </c>
      <c r="B13">
        <v>5.7392978579771485E-2</v>
      </c>
      <c r="C13">
        <v>5.7710102565726028E-2</v>
      </c>
      <c r="D13">
        <v>3.7516698607876015E-2</v>
      </c>
      <c r="E13">
        <v>4.5880642494004191E-2</v>
      </c>
      <c r="F13">
        <v>5.7390426695908332E-2</v>
      </c>
      <c r="G13">
        <v>4.1497881564389293E-2</v>
      </c>
      <c r="H13">
        <v>3.3905386221254143E-2</v>
      </c>
      <c r="I13">
        <v>0.78793435418898194</v>
      </c>
      <c r="J13">
        <v>0.77093167058382805</v>
      </c>
      <c r="K13">
        <v>0.82802505097466494</v>
      </c>
      <c r="L13">
        <v>0.82634478524955379</v>
      </c>
    </row>
    <row r="14" spans="1:12">
      <c r="A14">
        <v>5.2667923083734004E-2</v>
      </c>
      <c r="B14">
        <v>6.3340757579480239E-2</v>
      </c>
      <c r="C14">
        <v>5.510251533923171E-2</v>
      </c>
      <c r="D14">
        <v>3.7179044586808305E-2</v>
      </c>
      <c r="E14">
        <v>4.3614853343519222E-2</v>
      </c>
      <c r="F14">
        <v>6.182705114745711E-2</v>
      </c>
      <c r="G14">
        <v>3.9609060490731221E-2</v>
      </c>
      <c r="H14">
        <v>3.3599240644323375E-2</v>
      </c>
      <c r="I14">
        <v>0.80983062593295196</v>
      </c>
      <c r="J14">
        <v>0.70567070688189537</v>
      </c>
      <c r="K14">
        <v>0.79390248830075816</v>
      </c>
      <c r="L14">
        <v>0.79372103744717271</v>
      </c>
    </row>
    <row r="15" spans="1:12">
      <c r="A15">
        <v>5.7757737982637808E-2</v>
      </c>
      <c r="B15">
        <v>6.6295833578110211E-2</v>
      </c>
      <c r="C15">
        <v>5.8015225349715094E-2</v>
      </c>
      <c r="D15">
        <v>3.7636867510533502E-2</v>
      </c>
      <c r="E15">
        <v>4.7786403710718794E-2</v>
      </c>
      <c r="F15">
        <v>6.4010806738123344E-2</v>
      </c>
      <c r="G15">
        <v>4.1745310931384359E-2</v>
      </c>
      <c r="H15">
        <v>3.4027273852838234E-2</v>
      </c>
      <c r="I15">
        <v>0.86152765469367598</v>
      </c>
      <c r="J15">
        <v>0.79743509759640718</v>
      </c>
      <c r="K15">
        <v>0.67097751675239203</v>
      </c>
      <c r="L15">
        <v>0.72821210918118284</v>
      </c>
    </row>
    <row r="16" spans="1:12">
      <c r="A16">
        <v>5.7465613777320936E-2</v>
      </c>
      <c r="B16">
        <v>5.8829717097945787E-2</v>
      </c>
      <c r="C16">
        <v>5.7949071933379663E-2</v>
      </c>
      <c r="D16">
        <v>4.0721855157839999E-2</v>
      </c>
      <c r="E16">
        <v>4.762684068122984E-2</v>
      </c>
      <c r="F16">
        <v>5.848281619253258E-2</v>
      </c>
      <c r="G16">
        <v>4.1694875386113245E-2</v>
      </c>
      <c r="H16">
        <v>3.6841166615538601E-2</v>
      </c>
      <c r="I16">
        <v>0.87791709263147166</v>
      </c>
      <c r="J16">
        <v>0.75112655231034064</v>
      </c>
      <c r="K16">
        <v>0.58545926540625925</v>
      </c>
      <c r="L16">
        <v>0.58842747716067156</v>
      </c>
    </row>
    <row r="17" spans="1:12">
      <c r="A17">
        <v>3.7285744816644942E-2</v>
      </c>
      <c r="B17">
        <v>5.4834689364763836E-2</v>
      </c>
      <c r="C17">
        <v>5.7518273504262148E-2</v>
      </c>
      <c r="D17">
        <v>6.0586545770267473E-2</v>
      </c>
      <c r="E17">
        <v>3.0938679461166366E-2</v>
      </c>
      <c r="F17">
        <v>5.548954325620141E-2</v>
      </c>
      <c r="G17">
        <v>4.1389531302910766E-2</v>
      </c>
      <c r="H17">
        <v>5.5134881450048356E-2</v>
      </c>
      <c r="I17">
        <v>0.79473692335796953</v>
      </c>
      <c r="J17">
        <v>0.85615797711660668</v>
      </c>
      <c r="K17">
        <v>0.68707138768589837</v>
      </c>
      <c r="L17">
        <v>0.71323288966906651</v>
      </c>
    </row>
    <row r="18" spans="1:12">
      <c r="A18">
        <v>5.9824441118044226E-2</v>
      </c>
      <c r="B18">
        <v>6.7109755482562025E-2</v>
      </c>
      <c r="C18">
        <v>6.4764064297743937E-2</v>
      </c>
      <c r="D18">
        <v>2.4303375270550352E-2</v>
      </c>
      <c r="E18">
        <v>4.9484074710883001E-2</v>
      </c>
      <c r="F18">
        <v>6.4603276022103889E-2</v>
      </c>
      <c r="G18">
        <v>4.6679812342704144E-2</v>
      </c>
      <c r="H18">
        <v>2.1775215099129559E-2</v>
      </c>
      <c r="I18">
        <v>0.81580351621661085</v>
      </c>
      <c r="J18">
        <v>0.86680139216682395</v>
      </c>
      <c r="K18">
        <v>0.64359553453468965</v>
      </c>
      <c r="L18">
        <v>0.83321825542156214</v>
      </c>
    </row>
    <row r="19" spans="1:12">
      <c r="A19">
        <v>4.9851646292559733E-2</v>
      </c>
      <c r="B19">
        <v>5.8197130007571755E-2</v>
      </c>
      <c r="C19">
        <v>5.8867235268032878E-2</v>
      </c>
      <c r="D19">
        <v>5.0390565412805677E-2</v>
      </c>
      <c r="E19">
        <v>4.1330004498094104E-2</v>
      </c>
      <c r="F19">
        <v>5.7994696993000916E-2</v>
      </c>
      <c r="G19">
        <v>4.238575599911331E-2</v>
      </c>
      <c r="H19">
        <v>4.5806601418075257E-2</v>
      </c>
      <c r="I19">
        <v>0.90085155434220165</v>
      </c>
      <c r="J19">
        <v>0.88956906025890992</v>
      </c>
      <c r="K19">
        <v>0.71775660504980798</v>
      </c>
      <c r="L19">
        <v>0.78399350918539223</v>
      </c>
    </row>
    <row r="20" spans="1:12">
      <c r="A20">
        <v>6.5966162170327053E-2</v>
      </c>
      <c r="B20">
        <v>6.7547846737056549E-2</v>
      </c>
      <c r="C20">
        <v>5.8629728062461396E-2</v>
      </c>
      <c r="D20">
        <v>3.4301889626755386E-2</v>
      </c>
      <c r="E20">
        <v>5.4598246123935705E-2</v>
      </c>
      <c r="F20">
        <v>6.4956480462430702E-2</v>
      </c>
      <c r="G20">
        <v>4.2204205299818678E-2</v>
      </c>
      <c r="H20">
        <v>3.100153282282141E-2</v>
      </c>
      <c r="I20">
        <v>0.66940627599261038</v>
      </c>
      <c r="J20">
        <v>0.68825041621049188</v>
      </c>
      <c r="K20">
        <v>0.68574146317793216</v>
      </c>
      <c r="L20">
        <v>0.83708156023942648</v>
      </c>
    </row>
    <row r="21" spans="1:12">
      <c r="A21">
        <v>5.6353162353467337E-2</v>
      </c>
      <c r="B21">
        <v>6.4268954190854627E-2</v>
      </c>
      <c r="C21">
        <v>5.7542825217344169E-2</v>
      </c>
      <c r="D21">
        <v>3.353401712682734E-2</v>
      </c>
      <c r="E21">
        <v>4.6627402246462002E-2</v>
      </c>
      <c r="F21">
        <v>6.2501999554899032E-2</v>
      </c>
      <c r="G21">
        <v>4.1368682315112593E-2</v>
      </c>
      <c r="H21">
        <v>3.0268657777732279E-2</v>
      </c>
      <c r="I21">
        <v>0.64874267691015775</v>
      </c>
      <c r="J21">
        <v>0.61211483929194077</v>
      </c>
      <c r="K21">
        <v>0.73136754815467298</v>
      </c>
      <c r="L21">
        <v>0.81939072920127698</v>
      </c>
    </row>
    <row r="22" spans="1:12">
      <c r="A22">
        <v>4.2242715294383303E-2</v>
      </c>
      <c r="B22">
        <v>5.0013788285951565E-2</v>
      </c>
      <c r="C22">
        <v>5.2568685959607453E-2</v>
      </c>
      <c r="D22">
        <v>4.147218494550492E-2</v>
      </c>
      <c r="E22">
        <v>3.4970834019652806E-2</v>
      </c>
      <c r="F22">
        <v>5.1861540447601898E-2</v>
      </c>
      <c r="G22">
        <v>3.7732084155635233E-2</v>
      </c>
      <c r="H22">
        <v>3.7528236081748448E-2</v>
      </c>
      <c r="I22">
        <v>0.81228866406093492</v>
      </c>
      <c r="J22">
        <v>0.71367769171989914</v>
      </c>
      <c r="K22">
        <v>0.62335307124885064</v>
      </c>
      <c r="L22">
        <v>0.77807600875310146</v>
      </c>
    </row>
    <row r="23" spans="1:12">
      <c r="A23">
        <v>5.0548990093856848E-2</v>
      </c>
      <c r="B23">
        <v>5.6829885835718179E-2</v>
      </c>
      <c r="C23">
        <v>6.2181511982933105E-2</v>
      </c>
      <c r="D23">
        <v>3.9667870275878661E-2</v>
      </c>
      <c r="E23">
        <v>4.184461798380109E-2</v>
      </c>
      <c r="F23">
        <v>5.6951835029635314E-2</v>
      </c>
      <c r="G23">
        <v>4.4753260606987005E-2</v>
      </c>
      <c r="H23">
        <v>3.5844388354132777E-2</v>
      </c>
      <c r="I23">
        <v>0.76041008241411689</v>
      </c>
      <c r="J23">
        <v>0.72014211354364444</v>
      </c>
      <c r="K23">
        <v>0.6169475759604498</v>
      </c>
      <c r="L23">
        <v>0.67742250503778978</v>
      </c>
    </row>
    <row r="24" spans="1:12">
      <c r="A24">
        <v>4.7730948623308525E-2</v>
      </c>
      <c r="B24">
        <v>5.5904196166171184E-2</v>
      </c>
      <c r="C24">
        <v>5.6789304364857969E-2</v>
      </c>
      <c r="D24">
        <v>3.9468821715600469E-2</v>
      </c>
      <c r="E24">
        <v>3.9481989512370703E-2</v>
      </c>
      <c r="F24">
        <v>5.6238712897602412E-2</v>
      </c>
      <c r="G24">
        <v>4.0828781644026702E-2</v>
      </c>
      <c r="H24">
        <v>3.5706350005561743E-2</v>
      </c>
      <c r="I24">
        <v>0.7598966478502045</v>
      </c>
      <c r="J24">
        <v>0.74612019436443699</v>
      </c>
      <c r="K24">
        <v>0.7774063817001039</v>
      </c>
      <c r="L24">
        <v>0.8190449771756213</v>
      </c>
    </row>
    <row r="25" spans="1:12">
      <c r="A25">
        <v>5.4968168062751586E-2</v>
      </c>
      <c r="B25">
        <v>5.9172618297250255E-2</v>
      </c>
      <c r="C25">
        <v>6.007362876040457E-2</v>
      </c>
      <c r="D25">
        <v>3.8959165883941695E-2</v>
      </c>
      <c r="E25">
        <v>4.5507706608850132E-2</v>
      </c>
      <c r="F25">
        <v>5.869724515880826E-2</v>
      </c>
      <c r="G25">
        <v>4.324734227986838E-2</v>
      </c>
      <c r="H25">
        <v>3.5261502886761435E-2</v>
      </c>
      <c r="I25">
        <v>0.82412901005773154</v>
      </c>
      <c r="J25">
        <v>0.82378939009438745</v>
      </c>
      <c r="K25">
        <v>0.75193692737294815</v>
      </c>
      <c r="L25">
        <v>0.84514706245902871</v>
      </c>
    </row>
    <row r="26" spans="1:12">
      <c r="A26">
        <v>4.9915044698602473E-2</v>
      </c>
      <c r="B26">
        <v>5.4639371334395774E-2</v>
      </c>
      <c r="C26">
        <v>5.9777644951345132E-2</v>
      </c>
      <c r="D26">
        <v>3.9208734838614062E-2</v>
      </c>
      <c r="E26">
        <v>4.1409893826374687E-2</v>
      </c>
      <c r="F26">
        <v>5.5343376899501001E-2</v>
      </c>
      <c r="G26">
        <v>4.3012626291350602E-2</v>
      </c>
      <c r="H26">
        <v>3.5458621467141377E-2</v>
      </c>
      <c r="I26">
        <v>0.75804915536829143</v>
      </c>
      <c r="J26">
        <v>0.86559097610062707</v>
      </c>
      <c r="K26">
        <v>0.80045473166132475</v>
      </c>
      <c r="L26">
        <v>0.86825926544929688</v>
      </c>
    </row>
    <row r="27" spans="1:12">
      <c r="A27">
        <v>5.6476534652144562E-2</v>
      </c>
      <c r="B27">
        <v>6.07014602433242E-2</v>
      </c>
      <c r="C27">
        <v>5.8496848915048222E-2</v>
      </c>
      <c r="D27">
        <v>3.9916670186199314E-2</v>
      </c>
      <c r="E27">
        <v>4.6836548176471454E-2</v>
      </c>
      <c r="F27">
        <v>5.9841536962194783E-2</v>
      </c>
      <c r="G27">
        <v>4.2078732754286058E-2</v>
      </c>
      <c r="H27">
        <v>3.6116370682248419E-2</v>
      </c>
      <c r="I27">
        <v>0.8431487935905182</v>
      </c>
      <c r="J27">
        <v>0.89824419580984327</v>
      </c>
      <c r="K27">
        <v>0.89621091166796185</v>
      </c>
      <c r="L27">
        <v>0.74171025610357599</v>
      </c>
    </row>
    <row r="28" spans="1:12">
      <c r="A28">
        <v>5.3114808709018871E-2</v>
      </c>
      <c r="B28">
        <v>6.0610474330343514E-2</v>
      </c>
      <c r="C28">
        <v>5.1016349225938486E-2</v>
      </c>
      <c r="D28">
        <v>3.5094325863889823E-2</v>
      </c>
      <c r="E28">
        <v>4.4186777131689246E-2</v>
      </c>
      <c r="F28">
        <v>5.9844574926392322E-2</v>
      </c>
      <c r="G28">
        <v>3.6638477007370197E-2</v>
      </c>
      <c r="H28">
        <v>3.1710204861702215E-2</v>
      </c>
      <c r="I28">
        <v>0.809836923091797</v>
      </c>
      <c r="J28">
        <v>0.84792131003959237</v>
      </c>
      <c r="K28">
        <v>0.8481030641727052</v>
      </c>
      <c r="L28">
        <v>0.72086405664278064</v>
      </c>
    </row>
    <row r="29" spans="1:12">
      <c r="A29">
        <v>4.0205247182285041E-2</v>
      </c>
      <c r="B29">
        <v>4.7538030547243676E-2</v>
      </c>
      <c r="C29">
        <v>6.2538224390600763E-2</v>
      </c>
      <c r="D29">
        <v>4.6032813517538781E-2</v>
      </c>
      <c r="E29">
        <v>3.3474704445206935E-2</v>
      </c>
      <c r="F29">
        <v>5.0091692450621499E-2</v>
      </c>
      <c r="G29">
        <v>4.5057781964907402E-2</v>
      </c>
      <c r="H29">
        <v>4.1763456979551701E-2</v>
      </c>
      <c r="I29">
        <v>0.72416211042161682</v>
      </c>
      <c r="J29">
        <v>0.81758443312329632</v>
      </c>
      <c r="K29">
        <v>0.87111617041450096</v>
      </c>
      <c r="L29">
        <v>0.79014439036892969</v>
      </c>
    </row>
    <row r="30" spans="1:12">
      <c r="A30">
        <v>6.3094497943302602E-2</v>
      </c>
      <c r="B30">
        <v>6.4570000797240679E-2</v>
      </c>
      <c r="C30">
        <v>6.8700710276217034E-2</v>
      </c>
      <c r="D30">
        <v>3.9639346547325482E-2</v>
      </c>
      <c r="E30">
        <v>5.2241613414428782E-2</v>
      </c>
      <c r="F30">
        <v>6.272864342008376E-2</v>
      </c>
      <c r="G30">
        <v>4.9544945642258587E-2</v>
      </c>
      <c r="H30">
        <v>3.5857788147717978E-2</v>
      </c>
      <c r="I30">
        <v>0.72040403106349726</v>
      </c>
      <c r="J30">
        <v>0.82655177569110827</v>
      </c>
      <c r="K30">
        <v>0.62903160968278449</v>
      </c>
      <c r="L30">
        <v>0.88145743786825004</v>
      </c>
    </row>
    <row r="31" spans="1:12">
      <c r="A31">
        <v>4.0795941262820476E-2</v>
      </c>
      <c r="B31">
        <v>3.5045756584965469E-2</v>
      </c>
      <c r="C31">
        <v>7.1661353304586797E-2</v>
      </c>
      <c r="D31">
        <v>5.2197901784176909E-2</v>
      </c>
      <c r="E31">
        <v>3.3809384105539492E-2</v>
      </c>
      <c r="F31">
        <v>4.0713392656654981E-2</v>
      </c>
      <c r="G31">
        <v>5.1681075678119616E-2</v>
      </c>
      <c r="H31">
        <v>4.7380067379186201E-2</v>
      </c>
      <c r="I31">
        <v>0.83576618215851328</v>
      </c>
      <c r="J31">
        <v>0.85510752239160481</v>
      </c>
      <c r="K31">
        <v>0.7762270805945396</v>
      </c>
      <c r="L31">
        <v>0.83825456953148947</v>
      </c>
    </row>
    <row r="32" spans="1:12">
      <c r="A32">
        <v>5.7189129775417215E-2</v>
      </c>
      <c r="B32">
        <v>7.8626841408018733E-2</v>
      </c>
      <c r="C32">
        <v>5.5994625333736038E-2</v>
      </c>
      <c r="D32">
        <v>3.5783668281008894E-2</v>
      </c>
      <c r="E32">
        <v>4.7328964163816108E-2</v>
      </c>
      <c r="F32">
        <v>7.319473521131066E-2</v>
      </c>
      <c r="G32">
        <v>4.0245921454852951E-2</v>
      </c>
      <c r="H32">
        <v>3.2285984404885913E-2</v>
      </c>
      <c r="I32">
        <v>0.86511414452220881</v>
      </c>
      <c r="J32">
        <v>0.83696665310909657</v>
      </c>
      <c r="K32">
        <v>0.85307507597821164</v>
      </c>
      <c r="L32">
        <v>0.83101953385077265</v>
      </c>
    </row>
    <row r="33" spans="1:12">
      <c r="A33">
        <v>5.540822294043566E-2</v>
      </c>
      <c r="B33">
        <v>5.5389031358908047E-2</v>
      </c>
      <c r="C33">
        <v>6.2081654356199389E-2</v>
      </c>
      <c r="D33">
        <v>3.7814714313307317E-2</v>
      </c>
      <c r="E33">
        <v>4.5829076223054148E-2</v>
      </c>
      <c r="F33">
        <v>5.5874237886832774E-2</v>
      </c>
      <c r="G33">
        <v>4.4724676201159198E-2</v>
      </c>
      <c r="H33">
        <v>3.4190099646726424E-2</v>
      </c>
      <c r="I33">
        <v>0.78135641374294651</v>
      </c>
      <c r="J33">
        <v>0.77214883627124264</v>
      </c>
      <c r="K33">
        <v>0.71633708276885533</v>
      </c>
      <c r="L33">
        <v>0.6861706781233059</v>
      </c>
    </row>
    <row r="34" spans="1:12">
      <c r="A34">
        <v>5.0219896481898202E-2</v>
      </c>
      <c r="B34">
        <v>3.8686982008692632E-2</v>
      </c>
      <c r="C34">
        <v>7.5414778433502264E-2</v>
      </c>
      <c r="D34">
        <v>4.8625284467427948E-2</v>
      </c>
      <c r="E34">
        <v>4.1528653416152632E-2</v>
      </c>
      <c r="F34">
        <v>4.3418466999168306E-2</v>
      </c>
      <c r="G34">
        <v>5.4431617162859269E-2</v>
      </c>
      <c r="H34">
        <v>4.4109317669514939E-2</v>
      </c>
      <c r="I34">
        <v>0.79272405759060094</v>
      </c>
      <c r="J34">
        <v>0.80620606693253183</v>
      </c>
      <c r="K34">
        <v>0.68956712431745781</v>
      </c>
      <c r="L34">
        <v>0.81325696358114008</v>
      </c>
    </row>
    <row r="35" spans="1:12">
      <c r="A35">
        <v>5.4959085735716368E-2</v>
      </c>
      <c r="B35">
        <v>6.9867461298775357E-2</v>
      </c>
      <c r="C35">
        <v>6.1132627373995975E-2</v>
      </c>
      <c r="D35">
        <v>3.9564611300605054E-2</v>
      </c>
      <c r="E35">
        <v>4.5481069564243332E-2</v>
      </c>
      <c r="F35">
        <v>6.6659281527031752E-2</v>
      </c>
      <c r="G35">
        <v>4.400288937141935E-2</v>
      </c>
      <c r="H35">
        <v>3.5774386149504213E-2</v>
      </c>
      <c r="I35">
        <v>0.79974898692354834</v>
      </c>
      <c r="J35">
        <v>0.78603776109156898</v>
      </c>
      <c r="K35">
        <v>0.81511143216330217</v>
      </c>
      <c r="L35">
        <v>0.82114398501743846</v>
      </c>
    </row>
    <row r="36" spans="1:12">
      <c r="A36">
        <v>5.7394970806634124E-2</v>
      </c>
      <c r="B36">
        <v>5.5075803941650077E-2</v>
      </c>
      <c r="C36">
        <v>6.2476996990100626E-2</v>
      </c>
      <c r="D36">
        <v>4.5001001027070275E-2</v>
      </c>
      <c r="E36">
        <v>4.7557381767454707E-2</v>
      </c>
      <c r="F36">
        <v>5.5765552222281203E-2</v>
      </c>
      <c r="G36">
        <v>4.5010958622326368E-2</v>
      </c>
      <c r="H36">
        <v>4.0810399771963227E-2</v>
      </c>
      <c r="I36">
        <v>0.81347673742947757</v>
      </c>
      <c r="J36">
        <v>0.84695654741387894</v>
      </c>
      <c r="K36">
        <v>0.83902446408637532</v>
      </c>
      <c r="L36">
        <v>0.85107258189061274</v>
      </c>
    </row>
    <row r="37" spans="1:12">
      <c r="A37">
        <v>8.0821608487346749E-2</v>
      </c>
      <c r="B37">
        <v>5.6419156640249685E-2</v>
      </c>
      <c r="C37">
        <v>6.5136678656215169E-2</v>
      </c>
      <c r="D37">
        <v>4.0301371877621762E-2</v>
      </c>
      <c r="E37">
        <v>6.7718808910628939E-2</v>
      </c>
      <c r="F37">
        <v>6.1301371687555797E-2</v>
      </c>
      <c r="G37">
        <v>4.7596058175637009E-2</v>
      </c>
      <c r="H37">
        <v>3.764505368068944E-2</v>
      </c>
      <c r="I37">
        <v>0.67113614717498926</v>
      </c>
      <c r="J37">
        <v>0.80257809692444038</v>
      </c>
      <c r="K37">
        <v>0.6614188957207926</v>
      </c>
      <c r="L37">
        <v>0.85090918835184515</v>
      </c>
    </row>
    <row r="38" spans="1:12">
      <c r="A38">
        <v>0.28442495645663823</v>
      </c>
      <c r="B38">
        <v>5.5619110860961316E-2</v>
      </c>
      <c r="C38">
        <v>6.2111737865892969E-2</v>
      </c>
      <c r="D38">
        <v>3.5047925506820385E-2</v>
      </c>
      <c r="E38">
        <v>0.23702261719703741</v>
      </c>
      <c r="F38">
        <v>6.6166322611557152E-2</v>
      </c>
      <c r="G38">
        <v>4.6394948938061134E-2</v>
      </c>
      <c r="H38">
        <v>3.4470404574421028E-2</v>
      </c>
      <c r="I38">
        <v>0.5203809166060831</v>
      </c>
      <c r="J38">
        <v>0.71300453446560808</v>
      </c>
      <c r="K38">
        <v>0.65246919465311315</v>
      </c>
      <c r="L38">
        <v>0.71743281786106705</v>
      </c>
    </row>
    <row r="39" spans="1:12">
      <c r="A39">
        <v>0.16331452824510534</v>
      </c>
      <c r="B39">
        <v>4.0964263801186826E-2</v>
      </c>
      <c r="C39">
        <v>6.552728028416259E-2</v>
      </c>
      <c r="D39">
        <v>5.2562042480589335E-2</v>
      </c>
      <c r="E39">
        <v>0.1364702795142789</v>
      </c>
      <c r="F39">
        <v>5.0848441303172558E-2</v>
      </c>
      <c r="G39">
        <v>4.8331192863899447E-2</v>
      </c>
      <c r="H39">
        <v>4.9722280346555833E-2</v>
      </c>
      <c r="I39">
        <v>0.78510250038176133</v>
      </c>
      <c r="J39">
        <v>0.8499980590774816</v>
      </c>
      <c r="K39">
        <v>0.80442906092965816</v>
      </c>
      <c r="L39">
        <v>0.75287683225188529</v>
      </c>
    </row>
    <row r="40" spans="1:12">
      <c r="A40">
        <v>0.12477885482469066</v>
      </c>
      <c r="B40">
        <v>6.999894230869709E-2</v>
      </c>
      <c r="C40">
        <v>7.5056012797986751E-2</v>
      </c>
      <c r="D40">
        <v>3.3051065643354471E-2</v>
      </c>
      <c r="E40">
        <v>0.10429267905575691</v>
      </c>
      <c r="F40">
        <v>7.1249901534764473E-2</v>
      </c>
      <c r="G40">
        <v>5.4952201411278712E-2</v>
      </c>
      <c r="H40">
        <v>3.1317785138242224E-2</v>
      </c>
      <c r="I40">
        <v>0.8452429032713884</v>
      </c>
      <c r="J40">
        <v>0.909562010848041</v>
      </c>
      <c r="K40">
        <v>0.78450259590021565</v>
      </c>
      <c r="L40">
        <v>0.91702383009793043</v>
      </c>
    </row>
    <row r="41" spans="1:12">
      <c r="A41">
        <v>1.5151356750851915E-2</v>
      </c>
      <c r="B41">
        <v>5.61971564002001E-2</v>
      </c>
      <c r="C41">
        <v>5.6224385619818927E-2</v>
      </c>
      <c r="D41">
        <v>4.6636107289915449E-2</v>
      </c>
      <c r="E41">
        <v>1.426379038291508E-2</v>
      </c>
      <c r="F41">
        <v>6.0019361603381088E-2</v>
      </c>
      <c r="G41">
        <v>4.1242742614773641E-2</v>
      </c>
      <c r="H41">
        <v>4.3522180723618464E-2</v>
      </c>
      <c r="I41">
        <v>0.79382395230219127</v>
      </c>
      <c r="J41">
        <v>0.84844765814318179</v>
      </c>
      <c r="K41">
        <v>0.82916871819755511</v>
      </c>
      <c r="L41">
        <v>0.89799724675001746</v>
      </c>
    </row>
    <row r="42" spans="1:12">
      <c r="A42">
        <v>7.4220713164891483E-2</v>
      </c>
      <c r="B42">
        <v>6.3184409975183251E-2</v>
      </c>
      <c r="C42">
        <v>5.9182293451449326E-2</v>
      </c>
      <c r="D42">
        <v>3.777091689701776E-2</v>
      </c>
      <c r="E42">
        <v>6.9647550386720658E-2</v>
      </c>
      <c r="F42">
        <v>7.0977445926481531E-2</v>
      </c>
      <c r="G42">
        <v>5.0079108058923842E-2</v>
      </c>
      <c r="H42">
        <v>4.178721628226429E-2</v>
      </c>
      <c r="I42">
        <v>0.62753139814315617</v>
      </c>
      <c r="J42">
        <v>0.7822144303959031</v>
      </c>
      <c r="K42">
        <v>0.85149592338532243</v>
      </c>
      <c r="L42">
        <v>0.87943085278291266</v>
      </c>
    </row>
    <row r="43" spans="1:12">
      <c r="A43">
        <v>5.8641436976185755E-2</v>
      </c>
      <c r="B43">
        <v>5.6298936348921698E-2</v>
      </c>
      <c r="C43">
        <v>6.3638758256666872E-2</v>
      </c>
      <c r="D43">
        <v>4.7829968411668859E-2</v>
      </c>
      <c r="E43">
        <v>5.9657067213433897E-2</v>
      </c>
      <c r="F43">
        <v>6.8516975139363001E-2</v>
      </c>
      <c r="G43">
        <v>7.2250652987903133E-2</v>
      </c>
      <c r="H43">
        <v>6.8440500185611014E-2</v>
      </c>
      <c r="I43">
        <v>0.68966488883737387</v>
      </c>
      <c r="J43">
        <v>0.72671801307484174</v>
      </c>
      <c r="K43">
        <v>0.82804177516729238</v>
      </c>
      <c r="L43">
        <v>0.84960217023506768</v>
      </c>
    </row>
    <row r="44" spans="1:12">
      <c r="A44">
        <v>5.0379758154310714E-2</v>
      </c>
      <c r="B44">
        <v>5.4946436816287733E-2</v>
      </c>
      <c r="C44">
        <v>6.0950899267025571E-2</v>
      </c>
      <c r="D44">
        <v>5.751120940450314E-2</v>
      </c>
      <c r="E44">
        <v>4.44897399748196E-2</v>
      </c>
      <c r="F44">
        <v>5.8013583740784171E-2</v>
      </c>
      <c r="G44">
        <v>5.240241970334894E-2</v>
      </c>
      <c r="H44">
        <v>5.9619642392567111E-2</v>
      </c>
      <c r="I44">
        <v>0.80763671207398247</v>
      </c>
      <c r="J44">
        <v>0.86121040352990996</v>
      </c>
      <c r="K44">
        <v>0.84168627444127952</v>
      </c>
      <c r="L44">
        <v>0.90318346308145314</v>
      </c>
    </row>
    <row r="45" spans="1:12">
      <c r="A45">
        <v>5.6221608924315755E-2</v>
      </c>
      <c r="B45">
        <v>5.6475587173525722E-2</v>
      </c>
      <c r="C45">
        <v>5.4725103151614871E-2</v>
      </c>
      <c r="D45">
        <v>6.9617299760840037E-2</v>
      </c>
      <c r="E45">
        <v>4.7407462947661488E-2</v>
      </c>
      <c r="F45">
        <v>5.7286679268760347E-2</v>
      </c>
      <c r="G45">
        <v>4.0618695798720829E-2</v>
      </c>
      <c r="H45">
        <v>6.4136694652652496E-2</v>
      </c>
      <c r="I45">
        <v>0.87082368870577043</v>
      </c>
      <c r="J45">
        <v>0.8790750232437694</v>
      </c>
      <c r="K45">
        <v>0.76448897427290019</v>
      </c>
      <c r="L45">
        <v>0.78051061288805612</v>
      </c>
    </row>
    <row r="46" spans="1:12">
      <c r="A46">
        <v>4.7621258644239807E-2</v>
      </c>
      <c r="B46">
        <v>6.4501653333467621E-2</v>
      </c>
      <c r="C46">
        <v>5.1906306922658102E-2</v>
      </c>
      <c r="D46">
        <v>4.1230229569846316E-2</v>
      </c>
      <c r="E46">
        <v>4.0091210791827252E-2</v>
      </c>
      <c r="F46">
        <v>6.3120124226588692E-2</v>
      </c>
      <c r="G46">
        <v>3.8046408207073452E-2</v>
      </c>
      <c r="H46">
        <v>3.7525066879231191E-2</v>
      </c>
      <c r="I46">
        <v>0.81970296545540655</v>
      </c>
      <c r="J46">
        <v>0.84450575044687171</v>
      </c>
      <c r="K46">
        <v>0.77017227585022863</v>
      </c>
      <c r="L46">
        <v>0.77710853753012543</v>
      </c>
    </row>
    <row r="47" spans="1:12">
      <c r="A47">
        <v>5.1138650851381771E-2</v>
      </c>
      <c r="B47">
        <v>7.0466806270965021E-2</v>
      </c>
      <c r="C47">
        <v>5.7729343954275703E-2</v>
      </c>
      <c r="D47">
        <v>4.260582560771467E-2</v>
      </c>
      <c r="E47">
        <v>4.2585162939660463E-2</v>
      </c>
      <c r="F47">
        <v>6.7561712608872587E-2</v>
      </c>
      <c r="G47">
        <v>4.1897545193771278E-2</v>
      </c>
      <c r="H47">
        <v>3.8710632899082192E-2</v>
      </c>
      <c r="I47">
        <v>0.79620494362276939</v>
      </c>
      <c r="J47">
        <v>0.87431654084068899</v>
      </c>
      <c r="K47">
        <v>0.85288943149514529</v>
      </c>
      <c r="L47">
        <v>0.80079185563853172</v>
      </c>
    </row>
    <row r="48" spans="1:12">
      <c r="A48">
        <v>4.3541874295464703E-2</v>
      </c>
      <c r="B48">
        <v>4.9623810200505436E-2</v>
      </c>
      <c r="C48">
        <v>4.9671005792624921E-2</v>
      </c>
      <c r="D48">
        <v>4.2230584011994109E-2</v>
      </c>
      <c r="E48">
        <v>3.6224029156154143E-2</v>
      </c>
      <c r="F48">
        <v>5.1925854969356498E-2</v>
      </c>
      <c r="G48">
        <v>3.5893384650190936E-2</v>
      </c>
      <c r="H48">
        <v>3.8334749165526594E-2</v>
      </c>
      <c r="I48">
        <v>0.77289645630476267</v>
      </c>
      <c r="J48">
        <v>0.80021875807955301</v>
      </c>
      <c r="K48">
        <v>0.7805355028563602</v>
      </c>
      <c r="L48">
        <v>0.83602631751789014</v>
      </c>
    </row>
    <row r="49" spans="1:12">
      <c r="A49">
        <v>6.2167688837732826E-2</v>
      </c>
      <c r="B49">
        <v>5.5394707838402189E-2</v>
      </c>
      <c r="C49">
        <v>5.6478020959615585E-2</v>
      </c>
      <c r="D49">
        <v>4.0608695866434702E-2</v>
      </c>
      <c r="E49">
        <v>5.1633363079204388E-2</v>
      </c>
      <c r="F49">
        <v>5.6225955089914119E-2</v>
      </c>
      <c r="G49">
        <v>4.100420804088107E-2</v>
      </c>
      <c r="H49">
        <v>3.6951961672065908E-2</v>
      </c>
      <c r="I49">
        <v>0.75840311035666341</v>
      </c>
      <c r="J49">
        <v>0.77976505133518681</v>
      </c>
      <c r="K49">
        <v>0.81678674280237284</v>
      </c>
      <c r="L49">
        <v>0.76138104259195505</v>
      </c>
    </row>
    <row r="50" spans="1:12">
      <c r="A50">
        <v>7.3203915817246529E-2</v>
      </c>
      <c r="B50">
        <v>7.1992097548077436E-2</v>
      </c>
      <c r="C50">
        <v>5.7155855271248765E-2</v>
      </c>
      <c r="D50">
        <v>3.2485223564809471E-2</v>
      </c>
      <c r="E50">
        <v>6.0663032558183068E-2</v>
      </c>
      <c r="F50">
        <v>6.8512382297341801E-2</v>
      </c>
      <c r="G50">
        <v>4.1439269968258211E-2</v>
      </c>
      <c r="H50">
        <v>2.9447781436427706E-2</v>
      </c>
      <c r="I50">
        <v>0.67185034423294332</v>
      </c>
      <c r="J50">
        <v>0.77506131314319215</v>
      </c>
      <c r="K50">
        <v>0.70827737348461717</v>
      </c>
      <c r="L50">
        <v>0.79557399833919318</v>
      </c>
    </row>
    <row r="51" spans="1:12">
      <c r="A51">
        <v>7.4770749697362082E-2</v>
      </c>
      <c r="B51">
        <v>7.4938009098918804E-2</v>
      </c>
      <c r="C51">
        <v>6.4820110556291291E-2</v>
      </c>
      <c r="D51">
        <v>3.946360816576875E-2</v>
      </c>
      <c r="E51">
        <v>6.1921132464874691E-2</v>
      </c>
      <c r="F51">
        <v>7.0574773974857063E-2</v>
      </c>
      <c r="G51">
        <v>4.6948050740743909E-2</v>
      </c>
      <c r="H51">
        <v>3.5833593061491018E-2</v>
      </c>
      <c r="I51">
        <v>0.7895137038077058</v>
      </c>
      <c r="J51">
        <v>0.84312754685018465</v>
      </c>
      <c r="K51">
        <v>0.777972628256692</v>
      </c>
      <c r="L51">
        <v>0.81619456882033092</v>
      </c>
    </row>
    <row r="52" spans="1:12">
      <c r="A52">
        <v>4.7685616633625992E-2</v>
      </c>
      <c r="B52">
        <v>6.3848475202754884E-2</v>
      </c>
      <c r="C52">
        <v>6.1103453577254246E-2</v>
      </c>
      <c r="D52">
        <v>4.3531427093043099E-2</v>
      </c>
      <c r="E52">
        <v>3.9705538638838807E-2</v>
      </c>
      <c r="F52">
        <v>6.2286789341036652E-2</v>
      </c>
      <c r="G52">
        <v>4.4211943049858156E-2</v>
      </c>
      <c r="H52">
        <v>3.95762741555283E-2</v>
      </c>
      <c r="I52">
        <v>0.78140130798556839</v>
      </c>
      <c r="J52">
        <v>0.79023011449488112</v>
      </c>
      <c r="K52">
        <v>0.77004498901901264</v>
      </c>
      <c r="L52">
        <v>0.83040774373519011</v>
      </c>
    </row>
    <row r="53" spans="1:12">
      <c r="A53">
        <v>5.0941890185058757E-2</v>
      </c>
      <c r="B53">
        <v>6.4652342508503241E-2</v>
      </c>
      <c r="C53">
        <v>5.4787064228873895E-2</v>
      </c>
      <c r="D53">
        <v>3.6309072099432585E-2</v>
      </c>
      <c r="E53">
        <v>4.2402473919460427E-2</v>
      </c>
      <c r="F53">
        <v>6.2898500324231721E-2</v>
      </c>
      <c r="G53">
        <v>3.963944374209085E-2</v>
      </c>
      <c r="H53">
        <v>3.2949925814118382E-2</v>
      </c>
      <c r="I53">
        <v>0.79275897766656489</v>
      </c>
      <c r="J53">
        <v>0.78673410664473364</v>
      </c>
      <c r="K53">
        <v>0.65579569721824871</v>
      </c>
      <c r="L53">
        <v>0.82186365564451513</v>
      </c>
    </row>
    <row r="54" spans="1:12">
      <c r="A54">
        <v>5.2140425992883835E-2</v>
      </c>
      <c r="B54">
        <v>5.1937360784480489E-2</v>
      </c>
      <c r="C54">
        <v>6.5329080428159575E-2</v>
      </c>
      <c r="D54">
        <v>3.8006955499318325E-2</v>
      </c>
      <c r="E54">
        <v>4.3358432630492813E-2</v>
      </c>
      <c r="F54">
        <v>5.3406588517189595E-2</v>
      </c>
      <c r="G54">
        <v>4.7314804885928589E-2</v>
      </c>
      <c r="H54">
        <v>3.455927831011954E-2</v>
      </c>
      <c r="I54">
        <v>0.80629100665561015</v>
      </c>
      <c r="J54">
        <v>0.79286952231945751</v>
      </c>
      <c r="K54">
        <v>0.67970405806970025</v>
      </c>
      <c r="L54">
        <v>0.66434585413108305</v>
      </c>
    </row>
    <row r="55" spans="1:12">
      <c r="A55">
        <v>6.009418937469669E-2</v>
      </c>
      <c r="B55">
        <v>7.9152403474046243E-2</v>
      </c>
      <c r="C55">
        <v>3.8779168942629359E-2</v>
      </c>
      <c r="D55">
        <v>2.6936296801727946E-2</v>
      </c>
      <c r="E55">
        <v>4.9800306811998755E-2</v>
      </c>
      <c r="F55">
        <v>7.3690995825507491E-2</v>
      </c>
      <c r="G55">
        <v>2.7845222181314105E-2</v>
      </c>
      <c r="H55">
        <v>2.4418161965616476E-2</v>
      </c>
      <c r="I55">
        <v>0.80074768382171801</v>
      </c>
      <c r="J55">
        <v>0.82276320624614319</v>
      </c>
      <c r="K55">
        <v>0.74740504365257265</v>
      </c>
      <c r="L55">
        <v>0.83932951978603365</v>
      </c>
    </row>
    <row r="56" spans="1:12">
      <c r="A56">
        <v>7.2472792584217016E-2</v>
      </c>
      <c r="B56">
        <v>5.1007922083882037E-2</v>
      </c>
      <c r="C56">
        <v>5.7013615331807231E-2</v>
      </c>
      <c r="D56">
        <v>3.6140612580482727E-2</v>
      </c>
      <c r="E56">
        <v>5.9994487005702556E-2</v>
      </c>
      <c r="F56">
        <v>5.2690510155588025E-2</v>
      </c>
      <c r="G56">
        <v>4.1128582722278449E-2</v>
      </c>
      <c r="H56">
        <v>3.2876647903045328E-2</v>
      </c>
      <c r="I56">
        <v>0.77607988397943661</v>
      </c>
      <c r="J56">
        <v>0.83732636857804443</v>
      </c>
      <c r="K56">
        <v>0.82426571502210622</v>
      </c>
      <c r="L56">
        <v>0.86631430680545274</v>
      </c>
    </row>
    <row r="57" spans="1:12">
      <c r="A57">
        <v>3.893988403324114E-2</v>
      </c>
      <c r="B57">
        <v>5.1781035293551651E-2</v>
      </c>
      <c r="C57">
        <v>6.6697641482014569E-2</v>
      </c>
      <c r="D57">
        <v>4.8035154072257773E-2</v>
      </c>
      <c r="E57">
        <v>3.2383464144192547E-2</v>
      </c>
      <c r="F57">
        <v>5.3288004240438031E-2</v>
      </c>
      <c r="G57">
        <v>4.8162778473694656E-2</v>
      </c>
      <c r="H57">
        <v>4.3800529750873313E-2</v>
      </c>
      <c r="I57">
        <v>0.80113497749397311</v>
      </c>
      <c r="J57">
        <v>0.88430639463450955</v>
      </c>
      <c r="K57">
        <v>0.83769365240939675</v>
      </c>
      <c r="L57">
        <v>0.79330578443449495</v>
      </c>
    </row>
    <row r="58" spans="1:12">
      <c r="A58">
        <v>5.9796778421139514E-2</v>
      </c>
      <c r="B58">
        <v>6.287476678024316E-2</v>
      </c>
      <c r="C58">
        <v>7.8015082191200361E-2</v>
      </c>
      <c r="D58">
        <v>4.8053406105627736E-2</v>
      </c>
      <c r="E58">
        <v>4.9650030675971506E-2</v>
      </c>
      <c r="F58">
        <v>6.1649021861898259E-2</v>
      </c>
      <c r="G58">
        <v>5.6438123809685749E-2</v>
      </c>
      <c r="H58">
        <v>4.3834805869451925E-2</v>
      </c>
      <c r="I58">
        <v>0.66391707474243189</v>
      </c>
      <c r="J58">
        <v>0.80650355181645228</v>
      </c>
      <c r="K58">
        <v>0.68531538470898512</v>
      </c>
      <c r="L58">
        <v>0.76618004871439649</v>
      </c>
    </row>
    <row r="59" spans="1:12">
      <c r="A59">
        <v>9.0519992961451204E-2</v>
      </c>
      <c r="B59">
        <v>8.7793121356239012E-2</v>
      </c>
      <c r="C59">
        <v>5.794145700901758E-2</v>
      </c>
      <c r="D59">
        <v>3.0457203618039771E-2</v>
      </c>
      <c r="E59">
        <v>7.5018161569436415E-2</v>
      </c>
      <c r="F59">
        <v>8.0336223169431523E-2</v>
      </c>
      <c r="G59">
        <v>4.1759774750400644E-2</v>
      </c>
      <c r="H59">
        <v>2.7610564545930517E-2</v>
      </c>
      <c r="I59">
        <v>0.72720911935771448</v>
      </c>
      <c r="J59">
        <v>0.76623269822218032</v>
      </c>
      <c r="K59">
        <v>0.6016102198519071</v>
      </c>
      <c r="L59">
        <v>0.77984900735467566</v>
      </c>
    </row>
    <row r="60" spans="1:12">
      <c r="A60">
        <v>5.8780577266343816E-2</v>
      </c>
      <c r="B60">
        <v>6.5554667299303288E-2</v>
      </c>
      <c r="C60">
        <v>6.1400528075520662E-2</v>
      </c>
      <c r="D60">
        <v>4.0326051803908414E-2</v>
      </c>
      <c r="E60">
        <v>4.8884958035666441E-2</v>
      </c>
      <c r="F60">
        <v>6.3691605568601886E-2</v>
      </c>
      <c r="G60">
        <v>4.4318410169442789E-2</v>
      </c>
      <c r="H60">
        <v>3.6628797132614396E-2</v>
      </c>
      <c r="I60">
        <v>0.82073404743747269</v>
      </c>
      <c r="J60">
        <v>0.78751185260847567</v>
      </c>
      <c r="K60">
        <v>0.678238643918321</v>
      </c>
      <c r="L60">
        <v>0.6849057538816602</v>
      </c>
    </row>
    <row r="61" spans="1:12">
      <c r="A61">
        <v>6.1048139939262405E-2</v>
      </c>
      <c r="B61">
        <v>6.4486753775617273E-2</v>
      </c>
      <c r="C61">
        <v>7.1644934888375741E-2</v>
      </c>
      <c r="D61">
        <v>4.4284591536831883E-2</v>
      </c>
      <c r="E61">
        <v>5.0693525259536715E-2</v>
      </c>
      <c r="F61">
        <v>6.2777920202640961E-2</v>
      </c>
      <c r="G61">
        <v>5.1761122345870762E-2</v>
      </c>
      <c r="H61">
        <v>4.0268101728663394E-2</v>
      </c>
      <c r="I61">
        <v>0.76814896538723154</v>
      </c>
      <c r="J61">
        <v>0.7395211007146173</v>
      </c>
      <c r="K61">
        <v>0.79807514883639485</v>
      </c>
      <c r="L61">
        <v>0.68489095548678869</v>
      </c>
    </row>
    <row r="62" spans="1:12">
      <c r="A62">
        <v>4.2705952739018421E-2</v>
      </c>
      <c r="B62">
        <v>5.5510643922839178E-2</v>
      </c>
      <c r="C62">
        <v>5.7574811897130047E-2</v>
      </c>
      <c r="D62">
        <v>4.1859897857811433E-2</v>
      </c>
      <c r="E62">
        <v>3.5543028072770391E-2</v>
      </c>
      <c r="F62">
        <v>5.6077967913475399E-2</v>
      </c>
      <c r="G62">
        <v>4.1470122373259914E-2</v>
      </c>
      <c r="H62">
        <v>3.802296270670473E-2</v>
      </c>
      <c r="I62">
        <v>0.72505214653567851</v>
      </c>
      <c r="J62">
        <v>0.74201857582465736</v>
      </c>
      <c r="K62">
        <v>0.82937587806586932</v>
      </c>
      <c r="L62">
        <v>0.77501693690867779</v>
      </c>
    </row>
    <row r="63" spans="1:12">
      <c r="A63">
        <v>5.9509093229471094E-2</v>
      </c>
      <c r="B63">
        <v>6.1639883605764882E-2</v>
      </c>
      <c r="C63">
        <v>4.8846551449067466E-2</v>
      </c>
      <c r="D63">
        <v>3.0524223560456823E-2</v>
      </c>
      <c r="E63">
        <v>4.930549929887304E-2</v>
      </c>
      <c r="F63">
        <v>6.0623607934298739E-2</v>
      </c>
      <c r="G63">
        <v>3.5082988832400797E-2</v>
      </c>
      <c r="H63">
        <v>2.7575311352059741E-2</v>
      </c>
      <c r="I63">
        <v>0.80091190901473974</v>
      </c>
      <c r="J63">
        <v>0.62878196838499112</v>
      </c>
      <c r="K63">
        <v>0.65071339265308858</v>
      </c>
      <c r="L63">
        <v>0.63264098357364607</v>
      </c>
    </row>
    <row r="64" spans="1:12">
      <c r="A64">
        <v>5.3229569637229641E-2</v>
      </c>
      <c r="B64">
        <v>5.7325799081228583E-2</v>
      </c>
      <c r="C64">
        <v>5.9653855654937082E-2</v>
      </c>
      <c r="D64">
        <v>4.203158422842574E-2</v>
      </c>
      <c r="E64">
        <v>4.409415483223704E-2</v>
      </c>
      <c r="F64">
        <v>5.7481642528998476E-2</v>
      </c>
      <c r="G64">
        <v>4.3021573825382887E-2</v>
      </c>
      <c r="H64">
        <v>3.8151463315515499E-2</v>
      </c>
      <c r="I64">
        <v>0.78118318082309179</v>
      </c>
      <c r="J64">
        <v>0.64596911747917263</v>
      </c>
      <c r="K64">
        <v>0.71010080291443078</v>
      </c>
      <c r="L64">
        <v>0.53947957969880012</v>
      </c>
    </row>
    <row r="65" spans="1:12">
      <c r="A65">
        <v>4.7287448254892846E-2</v>
      </c>
      <c r="B65">
        <v>5.2530087160383918E-2</v>
      </c>
      <c r="C65">
        <v>6.0315426339096367E-2</v>
      </c>
      <c r="D65">
        <v>4.5754010040078542E-2</v>
      </c>
      <c r="E65">
        <v>3.9207927721639911E-2</v>
      </c>
      <c r="F65">
        <v>5.3909734256505991E-2</v>
      </c>
      <c r="G65">
        <v>4.3535129847102519E-2</v>
      </c>
      <c r="H65">
        <v>4.157423592491135E-2</v>
      </c>
      <c r="I65">
        <v>0.8253765882160462</v>
      </c>
      <c r="J65">
        <v>0.74008056625329544</v>
      </c>
      <c r="K65">
        <v>0.74646733591873571</v>
      </c>
      <c r="L65">
        <v>0.59973881586982092</v>
      </c>
    </row>
    <row r="66" spans="1:12">
      <c r="A66">
        <v>5.0673405978468263E-2</v>
      </c>
      <c r="B66">
        <v>5.3272752558880865E-2</v>
      </c>
      <c r="C66">
        <v>6.2299662395977902E-2</v>
      </c>
      <c r="D66">
        <v>3.8902217364608777E-2</v>
      </c>
      <c r="E66">
        <v>4.196412839734609E-2</v>
      </c>
      <c r="F66">
        <v>5.4444146439703453E-2</v>
      </c>
      <c r="G66">
        <v>4.4974840404243682E-2</v>
      </c>
      <c r="H66">
        <v>3.5285453672629724E-2</v>
      </c>
      <c r="I66">
        <v>0.80559049959586171</v>
      </c>
      <c r="J66">
        <v>0.82566144391634988</v>
      </c>
      <c r="K66">
        <v>0.79347395500410778</v>
      </c>
      <c r="L66">
        <v>0.82252394614254332</v>
      </c>
    </row>
    <row r="67" spans="1:12">
      <c r="A67">
        <v>4.6762364577907556E-2</v>
      </c>
      <c r="B67">
        <v>5.3130674709091691E-2</v>
      </c>
      <c r="C67">
        <v>5.8507902896162603E-2</v>
      </c>
      <c r="D67">
        <v>3.9597458711955698E-2</v>
      </c>
      <c r="E67">
        <v>3.881861987538434E-2</v>
      </c>
      <c r="F67">
        <v>5.4359365894270976E-2</v>
      </c>
      <c r="G67">
        <v>4.2222092138423956E-2</v>
      </c>
      <c r="H67">
        <v>3.5907333947717987E-2</v>
      </c>
      <c r="I67">
        <v>0.81898790845715097</v>
      </c>
      <c r="J67">
        <v>0.86034555539347057</v>
      </c>
      <c r="K67">
        <v>0.73256607667888007</v>
      </c>
      <c r="L67">
        <v>0.77058424780666146</v>
      </c>
    </row>
    <row r="68" spans="1:12">
      <c r="A68">
        <v>5.1739149130499922E-2</v>
      </c>
      <c r="B68">
        <v>6.122318762782554E-2</v>
      </c>
      <c r="C68">
        <v>5.79287765621119E-2</v>
      </c>
      <c r="D68">
        <v>3.8506581182270884E-2</v>
      </c>
      <c r="E68">
        <v>4.2944233728594156E-2</v>
      </c>
      <c r="F68">
        <v>6.0379612858371158E-2</v>
      </c>
      <c r="G68">
        <v>4.1797907917444276E-2</v>
      </c>
      <c r="H68">
        <v>3.4909369237996979E-2</v>
      </c>
      <c r="I68">
        <v>0.78593216167630431</v>
      </c>
      <c r="J68">
        <v>0.7483563889622471</v>
      </c>
      <c r="K68">
        <v>0.7667960155149609</v>
      </c>
      <c r="L68">
        <v>0.76730445387447088</v>
      </c>
    </row>
    <row r="69" spans="1:12">
      <c r="A69">
        <v>4.6972926775662699E-2</v>
      </c>
      <c r="B69">
        <v>5.5051110365222727E-2</v>
      </c>
      <c r="C69">
        <v>6.2508345290719886E-2</v>
      </c>
      <c r="D69">
        <v>3.9854061439340768E-2</v>
      </c>
      <c r="E69">
        <v>3.8960280468048274E-2</v>
      </c>
      <c r="F69">
        <v>5.573346006633377E-2</v>
      </c>
      <c r="G69">
        <v>4.5100616754883673E-2</v>
      </c>
      <c r="H69">
        <v>3.6137399322573614E-2</v>
      </c>
      <c r="I69">
        <v>0.69886892402053069</v>
      </c>
      <c r="J69">
        <v>0.65584858938980295</v>
      </c>
      <c r="K69">
        <v>0.83566468059829202</v>
      </c>
      <c r="L69">
        <v>0.89115327463616689</v>
      </c>
    </row>
    <row r="70" spans="1:12">
      <c r="A70">
        <v>5.011195186273891E-2</v>
      </c>
      <c r="B70">
        <v>5.2631349496362709E-2</v>
      </c>
      <c r="C70">
        <v>5.9706284578914137E-2</v>
      </c>
      <c r="D70">
        <v>4.0892338013780789E-2</v>
      </c>
      <c r="E70">
        <v>4.149580696590157E-2</v>
      </c>
      <c r="F70">
        <v>5.389910115184509E-2</v>
      </c>
      <c r="G70">
        <v>4.3014061119589699E-2</v>
      </c>
      <c r="H70">
        <v>3.7051657739650572E-2</v>
      </c>
      <c r="I70">
        <v>0.84425737810753188</v>
      </c>
      <c r="J70">
        <v>0.83021906269354495</v>
      </c>
      <c r="K70">
        <v>0.79337678510153997</v>
      </c>
      <c r="L70">
        <v>0.73514993029132158</v>
      </c>
    </row>
    <row r="71" spans="1:12">
      <c r="A71">
        <v>5.0709099375278836E-2</v>
      </c>
      <c r="B71">
        <v>5.5470273675621774E-2</v>
      </c>
      <c r="C71">
        <v>5.6489909246637049E-2</v>
      </c>
      <c r="D71">
        <v>3.9691117475462258E-2</v>
      </c>
      <c r="E71">
        <v>4.1995003396241098E-2</v>
      </c>
      <c r="F71">
        <v>5.599638112957743E-2</v>
      </c>
      <c r="G71">
        <v>4.0658582617996993E-2</v>
      </c>
      <c r="H71">
        <v>3.5981258605407969E-2</v>
      </c>
      <c r="I71">
        <v>0.78834442983013964</v>
      </c>
      <c r="J71">
        <v>0.85356157165985336</v>
      </c>
      <c r="K71">
        <v>0.77951386961016722</v>
      </c>
      <c r="L71">
        <v>0.82851174259387006</v>
      </c>
    </row>
    <row r="72" spans="1:12">
      <c r="A72">
        <v>5.3598300300808845E-2</v>
      </c>
      <c r="B72">
        <v>5.3046085686360371E-2</v>
      </c>
      <c r="C72">
        <v>6.2358975520302701E-2</v>
      </c>
      <c r="D72">
        <v>3.8352444527427941E-2</v>
      </c>
      <c r="E72">
        <v>4.4289287708538398E-2</v>
      </c>
      <c r="F72">
        <v>5.4171982356189634E-2</v>
      </c>
      <c r="G72">
        <v>4.4945229120793892E-2</v>
      </c>
      <c r="H72">
        <v>3.4755207304945322E-2</v>
      </c>
      <c r="I72">
        <v>0.80359412851879708</v>
      </c>
      <c r="J72">
        <v>0.87542830927772375</v>
      </c>
      <c r="K72">
        <v>0.79361979137521221</v>
      </c>
      <c r="L72">
        <v>0.76650828718465014</v>
      </c>
    </row>
    <row r="73" spans="1:12">
      <c r="A73">
        <v>4.6968234245602723E-2</v>
      </c>
      <c r="B73">
        <v>4.9915621900996278E-2</v>
      </c>
      <c r="C73">
        <v>5.8542228943535557E-2</v>
      </c>
      <c r="D73">
        <v>4.2042981830894548E-2</v>
      </c>
      <c r="E73">
        <v>3.8810539620918537E-2</v>
      </c>
      <c r="F73">
        <v>5.183036195703266E-2</v>
      </c>
      <c r="G73">
        <v>4.2126738693044695E-2</v>
      </c>
      <c r="H73">
        <v>3.8119461513973364E-2</v>
      </c>
      <c r="I73">
        <v>0.72449827377493337</v>
      </c>
      <c r="J73">
        <v>0.74687833082302202</v>
      </c>
      <c r="K73">
        <v>0.78162164843871829</v>
      </c>
      <c r="L73">
        <v>0.65618383760324983</v>
      </c>
    </row>
    <row r="74" spans="1:12">
      <c r="A74">
        <v>5.2997585291001403E-2</v>
      </c>
      <c r="B74">
        <v>6.9771583033293574E-2</v>
      </c>
      <c r="C74">
        <v>5.4082081393655349E-2</v>
      </c>
      <c r="D74">
        <v>3.3539147217853317E-2</v>
      </c>
      <c r="E74">
        <v>4.3763021018293408E-2</v>
      </c>
      <c r="F74">
        <v>6.6593334344535918E-2</v>
      </c>
      <c r="G74">
        <v>3.8895967524545078E-2</v>
      </c>
      <c r="H74">
        <v>3.0304027130130081E-2</v>
      </c>
      <c r="I74">
        <v>0.84812060996185423</v>
      </c>
      <c r="J74">
        <v>0.80878273783847365</v>
      </c>
      <c r="K74">
        <v>0.77162154020852491</v>
      </c>
      <c r="L74">
        <v>0.75379684142189285</v>
      </c>
    </row>
    <row r="75" spans="1:12">
      <c r="A75">
        <v>4.7002486330661002E-2</v>
      </c>
      <c r="B75">
        <v>5.2518385348480356E-2</v>
      </c>
      <c r="C75">
        <v>6.2925976887852952E-2</v>
      </c>
      <c r="D75">
        <v>4.579338076978734E-2</v>
      </c>
      <c r="E75">
        <v>3.8833628457019993E-2</v>
      </c>
      <c r="F75">
        <v>5.3753131620594911E-2</v>
      </c>
      <c r="G75">
        <v>4.5376022213631122E-2</v>
      </c>
      <c r="H75">
        <v>4.1575452691274974E-2</v>
      </c>
      <c r="I75">
        <v>0.73694084207896748</v>
      </c>
      <c r="J75">
        <v>0.74687816820898945</v>
      </c>
      <c r="K75">
        <v>0.642005802135592</v>
      </c>
      <c r="L75">
        <v>0.68647513738054111</v>
      </c>
    </row>
    <row r="76" spans="1:12">
      <c r="A76">
        <v>5.2629066161669444E-2</v>
      </c>
      <c r="B76">
        <v>5.6143174683787031E-2</v>
      </c>
      <c r="C76">
        <v>5.5965673733970898E-2</v>
      </c>
      <c r="D76">
        <v>3.8688276517535515E-2</v>
      </c>
      <c r="E76">
        <v>4.3529625192582022E-2</v>
      </c>
      <c r="F76">
        <v>5.6489178224019207E-2</v>
      </c>
      <c r="G76">
        <v>4.0299686279755012E-2</v>
      </c>
      <c r="H76">
        <v>3.5053719867056875E-2</v>
      </c>
      <c r="I76">
        <v>0.83166888818401308</v>
      </c>
      <c r="J76">
        <v>0.61448077693684067</v>
      </c>
      <c r="K76">
        <v>0.75008974300268394</v>
      </c>
      <c r="L76">
        <v>0.72813030593832828</v>
      </c>
    </row>
    <row r="77" spans="1:12">
      <c r="A77">
        <v>5.2918058658854898E-2</v>
      </c>
      <c r="B77">
        <v>6.0557676958137248E-2</v>
      </c>
      <c r="C77">
        <v>5.1980491694126697E-2</v>
      </c>
      <c r="D77">
        <v>3.3913596222809941E-2</v>
      </c>
      <c r="E77">
        <v>4.3767612712249888E-2</v>
      </c>
      <c r="F77">
        <v>5.9748913414640205E-2</v>
      </c>
      <c r="G77">
        <v>3.738773803359377E-2</v>
      </c>
      <c r="H77">
        <v>3.064794779154946E-2</v>
      </c>
      <c r="I77">
        <v>0.75652709790609107</v>
      </c>
      <c r="J77">
        <v>0.63291784507052551</v>
      </c>
      <c r="K77">
        <v>0.64863495722326803</v>
      </c>
      <c r="L77">
        <v>0.75930804081532244</v>
      </c>
    </row>
    <row r="78" spans="1:12">
      <c r="A78">
        <v>4.8599334867044257E-2</v>
      </c>
      <c r="B78">
        <v>5.4790620965900719E-2</v>
      </c>
      <c r="C78">
        <v>6.0853927668414999E-2</v>
      </c>
      <c r="D78">
        <v>4.0664311308163177E-2</v>
      </c>
      <c r="E78">
        <v>4.0198633526907133E-2</v>
      </c>
      <c r="F78">
        <v>5.5440646451079961E-2</v>
      </c>
      <c r="G78">
        <v>4.3855815732572245E-2</v>
      </c>
      <c r="H78">
        <v>3.6830621584486599E-2</v>
      </c>
      <c r="I78">
        <v>0.84322414018824898</v>
      </c>
      <c r="J78">
        <v>0.71363049108592558</v>
      </c>
      <c r="K78">
        <v>0.69609136762813206</v>
      </c>
      <c r="L78">
        <v>0.70842126266173844</v>
      </c>
    </row>
    <row r="79" spans="1:12">
      <c r="A79">
        <v>5.1738641045261088E-2</v>
      </c>
      <c r="B79">
        <v>5.7214578709466363E-2</v>
      </c>
      <c r="C79">
        <v>5.8614836743487359E-2</v>
      </c>
      <c r="D79">
        <v>3.9315940114011287E-2</v>
      </c>
      <c r="E79">
        <v>4.2782617336993033E-2</v>
      </c>
      <c r="F79">
        <v>5.7252562767975322E-2</v>
      </c>
      <c r="G79">
        <v>4.2233662538155713E-2</v>
      </c>
      <c r="H79">
        <v>3.5590575051659044E-2</v>
      </c>
      <c r="I79">
        <v>0.72167931991735212</v>
      </c>
      <c r="J79">
        <v>0.78600577096385038</v>
      </c>
      <c r="K79">
        <v>0.76914423125660392</v>
      </c>
      <c r="L79">
        <v>0.80376646765346638</v>
      </c>
    </row>
    <row r="80" spans="1:12">
      <c r="A80">
        <v>5.0641291630997246E-2</v>
      </c>
      <c r="B80">
        <v>5.3991832780853385E-2</v>
      </c>
      <c r="C80">
        <v>5.7452563979491569E-2</v>
      </c>
      <c r="D80">
        <v>4.0494603684470838E-2</v>
      </c>
      <c r="E80">
        <v>4.1886594029499596E-2</v>
      </c>
      <c r="F80">
        <v>5.4876708978231208E-2</v>
      </c>
      <c r="G80">
        <v>4.13805159899929E-2</v>
      </c>
      <c r="H80">
        <v>3.6683380451642926E-2</v>
      </c>
      <c r="I80">
        <v>0.78059050866462087</v>
      </c>
      <c r="J80">
        <v>0.81575136428441919</v>
      </c>
      <c r="K80">
        <v>0.6819984806071584</v>
      </c>
      <c r="L80">
        <v>0.75285387452170038</v>
      </c>
    </row>
    <row r="81" spans="1:12">
      <c r="A81">
        <v>4.763697891022535E-2</v>
      </c>
      <c r="B81">
        <v>5.3036366285139212E-2</v>
      </c>
      <c r="C81">
        <v>5.714650651974415E-2</v>
      </c>
      <c r="D81">
        <v>4.0270143688460901E-2</v>
      </c>
      <c r="E81">
        <v>3.9411660412657076E-2</v>
      </c>
      <c r="F81">
        <v>5.4190292556525625E-2</v>
      </c>
      <c r="G81">
        <v>4.1153838079750878E-2</v>
      </c>
      <c r="H81">
        <v>3.6461268523292442E-2</v>
      </c>
      <c r="I81">
        <v>0.74472551637061546</v>
      </c>
      <c r="J81">
        <v>0.60655391513215196</v>
      </c>
      <c r="K81">
        <v>0.7663631804244303</v>
      </c>
      <c r="L81">
        <v>0.77129060068459643</v>
      </c>
    </row>
    <row r="82" spans="1:12">
      <c r="A82">
        <v>5.2828472048542997E-2</v>
      </c>
      <c r="B82">
        <v>5.8291077777539425E-2</v>
      </c>
      <c r="C82">
        <v>5.8508346265131038E-2</v>
      </c>
      <c r="D82">
        <v>3.7637773239021441E-2</v>
      </c>
      <c r="E82">
        <v>4.3737732380925383E-2</v>
      </c>
      <c r="F82">
        <v>5.8130257210932235E-2</v>
      </c>
      <c r="G82">
        <v>4.2141964571644146E-2</v>
      </c>
      <c r="H82">
        <v>3.4031382433704467E-2</v>
      </c>
      <c r="I82">
        <v>0.77727839606906346</v>
      </c>
      <c r="J82">
        <v>0.83674013335768949</v>
      </c>
      <c r="K82">
        <v>0.70132490500381006</v>
      </c>
      <c r="L82">
        <v>0.75805520401273174</v>
      </c>
    </row>
    <row r="83" spans="1:12">
      <c r="A83">
        <v>5.0495032125747387E-2</v>
      </c>
      <c r="B83">
        <v>5.7883526181697051E-2</v>
      </c>
      <c r="C83">
        <v>5.7952162907582185E-2</v>
      </c>
      <c r="D83">
        <v>3.9624458680226265E-2</v>
      </c>
      <c r="E83">
        <v>4.1810137606055148E-2</v>
      </c>
      <c r="F83">
        <v>5.7796265783387604E-2</v>
      </c>
      <c r="G83">
        <v>4.1765462406545426E-2</v>
      </c>
      <c r="H83">
        <v>3.587191260570783E-2</v>
      </c>
      <c r="I83">
        <v>0.83064401050355974</v>
      </c>
      <c r="J83">
        <v>0.81392605016121911</v>
      </c>
      <c r="K83">
        <v>0.69470044596991165</v>
      </c>
      <c r="L83">
        <v>0.70446346839933016</v>
      </c>
    </row>
    <row r="84" spans="1:12">
      <c r="A84">
        <v>5.7528133178762347E-2</v>
      </c>
      <c r="B84">
        <v>6.6649518960199008E-2</v>
      </c>
      <c r="C84">
        <v>5.9796955149398666E-2</v>
      </c>
      <c r="D84">
        <v>3.8463257473088312E-2</v>
      </c>
      <c r="E84">
        <v>4.7592120910468008E-2</v>
      </c>
      <c r="F84">
        <v>6.4340617587714519E-2</v>
      </c>
      <c r="G84">
        <v>4.310389142299062E-2</v>
      </c>
      <c r="H84">
        <v>3.4808575048977386E-2</v>
      </c>
      <c r="I84">
        <v>0.77027855491057462</v>
      </c>
      <c r="J84">
        <v>0.6688393800404292</v>
      </c>
      <c r="K84">
        <v>0.51033373253264691</v>
      </c>
      <c r="L84">
        <v>0.48006958185103571</v>
      </c>
    </row>
    <row r="85" spans="1:12">
      <c r="A85">
        <v>5.6414832017728372E-2</v>
      </c>
      <c r="B85">
        <v>6.5128703616422964E-2</v>
      </c>
      <c r="C85">
        <v>5.8154114770404122E-2</v>
      </c>
      <c r="D85">
        <v>3.7650386720270539E-2</v>
      </c>
      <c r="E85">
        <v>4.6692630287229538E-2</v>
      </c>
      <c r="F85">
        <v>6.3180057818408991E-2</v>
      </c>
      <c r="G85">
        <v>4.1905694370369305E-2</v>
      </c>
      <c r="H85">
        <v>3.4100219482688286E-2</v>
      </c>
      <c r="I85">
        <v>0.81621557125864297</v>
      </c>
      <c r="J85">
        <v>0.65989922016395075</v>
      </c>
      <c r="K85">
        <v>0.59817513902867403</v>
      </c>
      <c r="L85">
        <v>0.63250521924646641</v>
      </c>
    </row>
    <row r="86" spans="1:12">
      <c r="A86">
        <v>5.3508665500482833E-2</v>
      </c>
      <c r="B86">
        <v>5.8726134852577411E-2</v>
      </c>
      <c r="C86">
        <v>5.9363319054519331E-2</v>
      </c>
      <c r="D86">
        <v>3.8655476712945606E-2</v>
      </c>
      <c r="E86">
        <v>4.4315570726052106E-2</v>
      </c>
      <c r="F86">
        <v>5.8406069195024023E-2</v>
      </c>
      <c r="G86">
        <v>4.2728066953185373E-2</v>
      </c>
      <c r="H86">
        <v>3.5007798389988472E-2</v>
      </c>
      <c r="I86">
        <v>0.73794469354479364</v>
      </c>
      <c r="J86">
        <v>0.70398282331497342</v>
      </c>
      <c r="K86">
        <v>0.70466588758956283</v>
      </c>
      <c r="L86">
        <v>0.81401472474901893</v>
      </c>
    </row>
    <row r="87" spans="1:12">
      <c r="A87">
        <v>5.9751238212571424E-2</v>
      </c>
      <c r="B87">
        <v>6.5663296607369553E-2</v>
      </c>
      <c r="C87">
        <v>5.4888981689920728E-2</v>
      </c>
      <c r="D87">
        <v>3.6136867002451216E-2</v>
      </c>
      <c r="E87">
        <v>4.9570192735586174E-2</v>
      </c>
      <c r="F87">
        <v>6.3665614043283997E-2</v>
      </c>
      <c r="G87">
        <v>3.9550678596254239E-2</v>
      </c>
      <c r="H87">
        <v>3.2726456194369397E-2</v>
      </c>
      <c r="I87">
        <v>0.78352017345691283</v>
      </c>
      <c r="J87">
        <v>0.78597622236420517</v>
      </c>
      <c r="K87">
        <v>0.59322784403220297</v>
      </c>
      <c r="L87">
        <v>0.76531532600019736</v>
      </c>
    </row>
    <row r="88" spans="1:12">
      <c r="A88">
        <v>5.2020742176935968E-2</v>
      </c>
      <c r="B88">
        <v>5.6028750212491596E-2</v>
      </c>
      <c r="C88">
        <v>5.963215124171458E-2</v>
      </c>
      <c r="D88">
        <v>4.4901270145678046E-2</v>
      </c>
      <c r="E88">
        <v>4.3345753602418144E-2</v>
      </c>
      <c r="F88">
        <v>5.6558578069431577E-2</v>
      </c>
      <c r="G88">
        <v>4.3153635721820474E-2</v>
      </c>
      <c r="H88">
        <v>4.0871660606358919E-2</v>
      </c>
      <c r="I88">
        <v>0.79188266230448712</v>
      </c>
      <c r="J88">
        <v>0.85211884553726636</v>
      </c>
      <c r="K88">
        <v>0.61209750529935247</v>
      </c>
      <c r="L88">
        <v>0.74722881791161344</v>
      </c>
    </row>
    <row r="89" spans="1:12">
      <c r="A89">
        <v>5.723587051828067E-2</v>
      </c>
      <c r="B89">
        <v>6.1504367395207024E-2</v>
      </c>
      <c r="C89">
        <v>5.8448885292989881E-2</v>
      </c>
      <c r="D89">
        <v>3.9966662867348304E-2</v>
      </c>
      <c r="E89">
        <v>4.863463906602649E-2</v>
      </c>
      <c r="F89">
        <v>6.1294370671265162E-2</v>
      </c>
      <c r="G89">
        <v>4.4787085811217604E-2</v>
      </c>
      <c r="H89">
        <v>3.9287237781182038E-2</v>
      </c>
      <c r="I89">
        <v>0.83069179268453885</v>
      </c>
      <c r="J89">
        <v>0.83761643731700564</v>
      </c>
      <c r="K89">
        <v>0.79948860213426631</v>
      </c>
      <c r="L89">
        <v>0.82317937708222</v>
      </c>
    </row>
    <row r="90" spans="1:12">
      <c r="A90">
        <v>5.0915137491729046E-2</v>
      </c>
      <c r="B90">
        <v>5.920095905461082E-2</v>
      </c>
      <c r="C90">
        <v>6.113290112287089E-2</v>
      </c>
      <c r="D90">
        <v>4.0838069247136635E-2</v>
      </c>
      <c r="E90">
        <v>4.7448435972511957E-2</v>
      </c>
      <c r="F90">
        <v>6.2832285767471158E-2</v>
      </c>
      <c r="G90">
        <v>5.6233924515035859E-2</v>
      </c>
      <c r="H90">
        <v>5.0355978945155533E-2</v>
      </c>
      <c r="I90">
        <v>0.83314138416537298</v>
      </c>
      <c r="J90">
        <v>0.81600274836255582</v>
      </c>
      <c r="K90">
        <v>0.73245287905815559</v>
      </c>
      <c r="L90">
        <v>0.89747359581605357</v>
      </c>
    </row>
    <row r="91" spans="1:12">
      <c r="A91">
        <v>5.6739297015292844E-2</v>
      </c>
      <c r="B91">
        <v>6.7191428320236696E-2</v>
      </c>
      <c r="C91">
        <v>5.4589396405878877E-2</v>
      </c>
      <c r="D91">
        <v>3.8060113328837061E-2</v>
      </c>
      <c r="E91">
        <v>5.0504613497737105E-2</v>
      </c>
      <c r="F91">
        <v>6.7502746635742378E-2</v>
      </c>
      <c r="G91">
        <v>4.5418410252673805E-2</v>
      </c>
      <c r="H91">
        <v>4.0744070015831031E-2</v>
      </c>
      <c r="I91">
        <v>0.7469321790985175</v>
      </c>
      <c r="J91">
        <v>0.84244592564270326</v>
      </c>
      <c r="K91">
        <v>0.75490466555925506</v>
      </c>
      <c r="L91">
        <v>0.95692864798181076</v>
      </c>
    </row>
    <row r="92" spans="1:12">
      <c r="A92">
        <v>5.4411813098359608E-2</v>
      </c>
      <c r="B92">
        <v>6.1779145704870329E-2</v>
      </c>
      <c r="C92">
        <v>5.0854470964556919E-2</v>
      </c>
      <c r="D92">
        <v>3.3916321396663229E-2</v>
      </c>
      <c r="E92">
        <v>4.5545752147469858E-2</v>
      </c>
      <c r="F92">
        <v>6.1091374993257841E-2</v>
      </c>
      <c r="G92">
        <v>3.687656985532612E-2</v>
      </c>
      <c r="H92">
        <v>3.0887849444362583E-2</v>
      </c>
      <c r="I92">
        <v>0.84642302570738048</v>
      </c>
      <c r="J92">
        <v>0.87057335913480605</v>
      </c>
      <c r="K92">
        <v>0.60192079717741875</v>
      </c>
      <c r="L92">
        <v>0.93367985821935451</v>
      </c>
    </row>
    <row r="93" spans="1:12">
      <c r="A93">
        <v>4.5836931243891925E-2</v>
      </c>
      <c r="B93">
        <v>5.3161871133041771E-2</v>
      </c>
      <c r="C93">
        <v>7.308205653621512E-2</v>
      </c>
      <c r="D93">
        <v>3.9145975996245079E-2</v>
      </c>
      <c r="E93">
        <v>3.810949918696499E-2</v>
      </c>
      <c r="F93">
        <v>5.4326794571710614E-2</v>
      </c>
      <c r="G93">
        <v>5.2915944479306171E-2</v>
      </c>
      <c r="H93">
        <v>3.5508492132060296E-2</v>
      </c>
      <c r="I93">
        <v>0.82627965924707614</v>
      </c>
      <c r="J93">
        <v>0.70247785086043479</v>
      </c>
      <c r="K93">
        <v>0.65799164832142865</v>
      </c>
      <c r="L93">
        <v>0.82359333080752439</v>
      </c>
    </row>
    <row r="94" spans="1:12">
      <c r="A94">
        <v>5.3000314234641813E-2</v>
      </c>
      <c r="B94">
        <v>6.0783621001671138E-2</v>
      </c>
      <c r="C94">
        <v>5.5087131956251756E-2</v>
      </c>
      <c r="D94">
        <v>3.8404216302361814E-2</v>
      </c>
      <c r="E94">
        <v>4.399116883381269E-2</v>
      </c>
      <c r="F94">
        <v>5.9980206959432091E-2</v>
      </c>
      <c r="G94">
        <v>3.9759934729544637E-2</v>
      </c>
      <c r="H94">
        <v>3.4854784306128511E-2</v>
      </c>
      <c r="I94">
        <v>0.71288322667646609</v>
      </c>
      <c r="J94">
        <v>0.78605546077762145</v>
      </c>
      <c r="K94">
        <v>0.79872288855112883</v>
      </c>
      <c r="L94">
        <v>0.89218834764695143</v>
      </c>
    </row>
    <row r="95" spans="1:12">
      <c r="A95">
        <v>5.7644776929335693E-2</v>
      </c>
      <c r="B95">
        <v>6.2866843659310431E-2</v>
      </c>
      <c r="C95">
        <v>5.8513534085226256E-2</v>
      </c>
      <c r="D95">
        <v>3.7531614851015548E-2</v>
      </c>
      <c r="E95">
        <v>4.7956178922954069E-2</v>
      </c>
      <c r="F95">
        <v>6.1592813581315187E-2</v>
      </c>
      <c r="G95">
        <v>4.2251431303893812E-2</v>
      </c>
      <c r="H95">
        <v>3.4083276845303892E-2</v>
      </c>
      <c r="I95">
        <v>0.78353334723832513</v>
      </c>
      <c r="J95">
        <v>0.77657419026913665</v>
      </c>
      <c r="K95">
        <v>0.71748818934214775</v>
      </c>
      <c r="L95">
        <v>0.75955292732466573</v>
      </c>
    </row>
    <row r="96" spans="1:12">
      <c r="A96">
        <v>5.6612037681443933E-2</v>
      </c>
      <c r="B96">
        <v>5.9973717918724335E-2</v>
      </c>
      <c r="C96">
        <v>6.0802481718112325E-2</v>
      </c>
      <c r="D96">
        <v>3.9809851776294126E-2</v>
      </c>
      <c r="E96">
        <v>4.7335067996744119E-2</v>
      </c>
      <c r="F96">
        <v>5.9572715053895955E-2</v>
      </c>
      <c r="G96">
        <v>4.3981780843228221E-2</v>
      </c>
      <c r="H96">
        <v>3.6416751853364446E-2</v>
      </c>
      <c r="I96">
        <v>0.81841702654891069</v>
      </c>
      <c r="J96">
        <v>0.81218096895777792</v>
      </c>
      <c r="K96">
        <v>0.71281622211453077</v>
      </c>
      <c r="L96">
        <v>0.65122951468530665</v>
      </c>
    </row>
    <row r="97" spans="1:12">
      <c r="A97">
        <v>5.8833222706479053E-2</v>
      </c>
      <c r="B97">
        <v>6.3414765829692452E-2</v>
      </c>
      <c r="C97">
        <v>6.4300692596911471E-2</v>
      </c>
      <c r="D97">
        <v>4.0822728482180229E-2</v>
      </c>
      <c r="E97">
        <v>4.8965786733736999E-2</v>
      </c>
      <c r="F97">
        <v>6.1993803736739399E-2</v>
      </c>
      <c r="G97">
        <v>4.6465431226253698E-2</v>
      </c>
      <c r="H97">
        <v>3.7186618484087296E-2</v>
      </c>
      <c r="I97">
        <v>0.60126422553049741</v>
      </c>
      <c r="J97">
        <v>0.69081992273155091</v>
      </c>
      <c r="K97">
        <v>0.81544551877116256</v>
      </c>
      <c r="L97">
        <v>0.74311098887675053</v>
      </c>
    </row>
    <row r="98" spans="1:12">
      <c r="A98">
        <v>5.7739402901854323E-2</v>
      </c>
      <c r="B98">
        <v>6.4741165762289554E-2</v>
      </c>
      <c r="C98">
        <v>5.891487219194403E-2</v>
      </c>
      <c r="D98">
        <v>3.8301885863616318E-2</v>
      </c>
      <c r="E98">
        <v>4.7814088767553199E-2</v>
      </c>
      <c r="F98">
        <v>6.2855295720401633E-2</v>
      </c>
      <c r="G98">
        <v>4.2431798128126703E-2</v>
      </c>
      <c r="H98">
        <v>3.4675001199704188E-2</v>
      </c>
      <c r="I98">
        <v>0.66000068072811668</v>
      </c>
      <c r="J98">
        <v>0.76359396428157877</v>
      </c>
      <c r="K98">
        <v>0.80155301659244582</v>
      </c>
      <c r="L98">
        <v>0.81959459378783028</v>
      </c>
    </row>
    <row r="99" spans="1:12">
      <c r="A99">
        <v>4.6051443105701195E-2</v>
      </c>
      <c r="B99">
        <v>5.1057999805166336E-2</v>
      </c>
      <c r="C99">
        <v>5.3145344706419198E-2</v>
      </c>
      <c r="D99">
        <v>3.7832439604594238E-2</v>
      </c>
      <c r="E99">
        <v>3.8184180591859469E-2</v>
      </c>
      <c r="F99">
        <v>5.268561208010418E-2</v>
      </c>
      <c r="G99">
        <v>3.8257876713783258E-2</v>
      </c>
      <c r="H99">
        <v>3.4277730454038757E-2</v>
      </c>
      <c r="I99">
        <v>0.62929796282415962</v>
      </c>
      <c r="J99">
        <v>0.63501949684877534</v>
      </c>
      <c r="K99">
        <v>0.80836304153254157</v>
      </c>
      <c r="L99">
        <v>0.84666294330791381</v>
      </c>
    </row>
    <row r="100" spans="1:12">
      <c r="A100">
        <v>5.8063747844951268E-2</v>
      </c>
      <c r="B100">
        <v>6.2209720176993707E-2</v>
      </c>
      <c r="C100">
        <v>5.7946296934321372E-2</v>
      </c>
      <c r="D100">
        <v>3.8268511837850197E-2</v>
      </c>
      <c r="E100">
        <v>4.8128363759624135E-2</v>
      </c>
      <c r="F100">
        <v>6.101876509913385E-2</v>
      </c>
      <c r="G100">
        <v>4.1785354290985628E-2</v>
      </c>
      <c r="H100">
        <v>3.4687014263954749E-2</v>
      </c>
      <c r="I100">
        <v>0.7857355092591507</v>
      </c>
      <c r="J100">
        <v>0.75388117186098624</v>
      </c>
      <c r="K100">
        <v>0.78659572010101597</v>
      </c>
      <c r="L100">
        <v>0.85521884418602001</v>
      </c>
    </row>
    <row r="101" spans="1:12">
      <c r="A101">
        <v>4.9986148483711988E-2</v>
      </c>
      <c r="B101">
        <v>5.3318207980156851E-2</v>
      </c>
      <c r="C101">
        <v>6.3877940170998918E-2</v>
      </c>
      <c r="D101">
        <v>4.4039601948216316E-2</v>
      </c>
      <c r="E101">
        <v>4.1422662423003728E-2</v>
      </c>
      <c r="F101">
        <v>5.4359472242926726E-2</v>
      </c>
      <c r="G101">
        <v>4.6127162583727871E-2</v>
      </c>
      <c r="H101">
        <v>3.9983329468740968E-2</v>
      </c>
      <c r="I101">
        <v>0.74592350530385876</v>
      </c>
      <c r="J101">
        <v>0.8300556983110744</v>
      </c>
      <c r="K101">
        <v>0.82406230097141442</v>
      </c>
      <c r="L101">
        <v>0.89193686758321888</v>
      </c>
    </row>
    <row r="102" spans="1:12">
      <c r="A102">
        <v>5.5453564621339345E-2</v>
      </c>
      <c r="B102">
        <v>6.0362744751157056E-2</v>
      </c>
      <c r="C102">
        <v>6.2232322235575697E-2</v>
      </c>
      <c r="D102">
        <v>4.0151740298822687E-2</v>
      </c>
      <c r="E102">
        <v>4.5964400573710693E-2</v>
      </c>
      <c r="F102">
        <v>5.9623999136899308E-2</v>
      </c>
      <c r="G102">
        <v>4.490153820411466E-2</v>
      </c>
      <c r="H102">
        <v>3.6385824616767322E-2</v>
      </c>
      <c r="I102">
        <v>0.69068817647444103</v>
      </c>
      <c r="J102">
        <v>0.68981330170410982</v>
      </c>
      <c r="K102">
        <v>0.79567799233591419</v>
      </c>
      <c r="L102">
        <v>0.91344137253204727</v>
      </c>
    </row>
    <row r="103" spans="1:12">
      <c r="A103">
        <v>6.7063082885170475E-2</v>
      </c>
      <c r="B103">
        <v>7.4519009881418144E-2</v>
      </c>
      <c r="C103">
        <v>5.6076665051343982E-2</v>
      </c>
      <c r="D103">
        <v>3.4487651018355235E-2</v>
      </c>
      <c r="E103">
        <v>5.5445954011218997E-2</v>
      </c>
      <c r="F103">
        <v>7.0123343624170442E-2</v>
      </c>
      <c r="G103">
        <v>4.0361727158467454E-2</v>
      </c>
      <c r="H103">
        <v>3.1156311983312028E-2</v>
      </c>
      <c r="I103">
        <v>0.7592664751771544</v>
      </c>
      <c r="J103">
        <v>0.77031758338619272</v>
      </c>
      <c r="K103">
        <v>0.87913059345363009</v>
      </c>
      <c r="L103">
        <v>0.92002966823933341</v>
      </c>
    </row>
    <row r="104" spans="1:12">
      <c r="A104">
        <v>4.8482563406207782E-2</v>
      </c>
      <c r="B104">
        <v>5.6460720223335266E-2</v>
      </c>
      <c r="C104">
        <v>5.6672616433784552E-2</v>
      </c>
      <c r="D104">
        <v>3.8987649802287409E-2</v>
      </c>
      <c r="E104">
        <v>4.0189620673360862E-2</v>
      </c>
      <c r="F104">
        <v>5.6738408895101254E-2</v>
      </c>
      <c r="G104">
        <v>4.0836874753303942E-2</v>
      </c>
      <c r="H104">
        <v>3.527967699584858E-2</v>
      </c>
      <c r="I104">
        <v>0.77651229851815817</v>
      </c>
      <c r="J104">
        <v>0.79837004382497023</v>
      </c>
      <c r="K104">
        <v>0.84587657971820873</v>
      </c>
      <c r="L104">
        <v>0.91476066826453162</v>
      </c>
    </row>
    <row r="105" spans="1:12">
      <c r="A105">
        <v>5.6921616483197768E-2</v>
      </c>
      <c r="B105">
        <v>6.036846712003123E-2</v>
      </c>
      <c r="C105">
        <v>6.5671440070799988E-2</v>
      </c>
      <c r="D105">
        <v>3.6229085577918631E-2</v>
      </c>
      <c r="E105">
        <v>4.7233185669997999E-2</v>
      </c>
      <c r="F105">
        <v>5.9776503806824949E-2</v>
      </c>
      <c r="G105">
        <v>4.7542506159483175E-2</v>
      </c>
      <c r="H105">
        <v>3.2772462091283566E-2</v>
      </c>
      <c r="I105">
        <v>0.82210280802073343</v>
      </c>
      <c r="J105">
        <v>0.80231947830807648</v>
      </c>
      <c r="K105">
        <v>0.73957439199182329</v>
      </c>
      <c r="L105">
        <v>0.86389332728562751</v>
      </c>
    </row>
    <row r="106" spans="1:12">
      <c r="A106">
        <v>5.4514329420530382E-2</v>
      </c>
      <c r="B106">
        <v>6.5356178682494909E-2</v>
      </c>
      <c r="C106">
        <v>5.4987151307000035E-2</v>
      </c>
      <c r="D106">
        <v>3.8550980599321945E-2</v>
      </c>
      <c r="E106">
        <v>4.5188363492861386E-2</v>
      </c>
      <c r="F106">
        <v>6.3506174210264665E-2</v>
      </c>
      <c r="G106">
        <v>3.9731735736770669E-2</v>
      </c>
      <c r="H106">
        <v>3.4915976851801922E-2</v>
      </c>
      <c r="I106">
        <v>0.80986688948185837</v>
      </c>
      <c r="J106">
        <v>0.80813253380072458</v>
      </c>
      <c r="K106">
        <v>0.70261896662562195</v>
      </c>
      <c r="L106">
        <v>0.73712741351682365</v>
      </c>
    </row>
    <row r="107" spans="1:12">
      <c r="A107">
        <v>5.6334525761028653E-2</v>
      </c>
      <c r="B107">
        <v>5.7734263233124652E-2</v>
      </c>
      <c r="C107">
        <v>5.3910549589243129E-2</v>
      </c>
      <c r="D107">
        <v>4.0390096483939486E-2</v>
      </c>
      <c r="E107">
        <v>4.6669019082214866E-2</v>
      </c>
      <c r="F107">
        <v>5.7799311989179286E-2</v>
      </c>
      <c r="G107">
        <v>3.8896016275319328E-2</v>
      </c>
      <c r="H107">
        <v>3.6608235366083985E-2</v>
      </c>
      <c r="I107">
        <v>0.74639136534775663</v>
      </c>
      <c r="J107">
        <v>0.7626683437809848</v>
      </c>
      <c r="K107">
        <v>0.77804391294405717</v>
      </c>
      <c r="L107">
        <v>0.81054037648297095</v>
      </c>
    </row>
    <row r="108" spans="1:12">
      <c r="A108">
        <v>5.1540179730493831E-2</v>
      </c>
      <c r="B108">
        <v>6.0262384867476627E-2</v>
      </c>
      <c r="C108">
        <v>5.9184628822328375E-2</v>
      </c>
      <c r="D108">
        <v>3.9704773460518532E-2</v>
      </c>
      <c r="E108">
        <v>4.2709730653231318E-2</v>
      </c>
      <c r="F108">
        <v>5.9624730253582829E-2</v>
      </c>
      <c r="G108">
        <v>4.2766390115756427E-2</v>
      </c>
      <c r="H108">
        <v>3.5953028158587974E-2</v>
      </c>
      <c r="I108">
        <v>0.66160518157242432</v>
      </c>
      <c r="J108">
        <v>0.79252031815865187</v>
      </c>
      <c r="K108">
        <v>0.76597394619855375</v>
      </c>
      <c r="L108">
        <v>0.78148600771736676</v>
      </c>
    </row>
    <row r="109" spans="1:12">
      <c r="A109">
        <v>4.9307855855840986E-2</v>
      </c>
      <c r="B109">
        <v>5.6094366866467217E-2</v>
      </c>
      <c r="C109">
        <v>6.4286841425024041E-2</v>
      </c>
      <c r="D109">
        <v>4.0173411950186366E-2</v>
      </c>
      <c r="E109">
        <v>4.0861343735526683E-2</v>
      </c>
      <c r="F109">
        <v>5.6479053585173286E-2</v>
      </c>
      <c r="G109">
        <v>4.6428630629181511E-2</v>
      </c>
      <c r="H109">
        <v>3.6359269443542098E-2</v>
      </c>
      <c r="I109">
        <v>0.77845156081926659</v>
      </c>
      <c r="J109">
        <v>0.83641821091364066</v>
      </c>
      <c r="K109">
        <v>0.78133546883426208</v>
      </c>
      <c r="L109">
        <v>0.77222450089522721</v>
      </c>
    </row>
    <row r="110" spans="1:12">
      <c r="A110">
        <v>6.0249003955708216E-2</v>
      </c>
      <c r="B110">
        <v>6.5115759517392208E-2</v>
      </c>
      <c r="C110">
        <v>5.9355291099582583E-2</v>
      </c>
      <c r="D110">
        <v>3.8845470087990462E-2</v>
      </c>
      <c r="E110">
        <v>4.9930216553443603E-2</v>
      </c>
      <c r="F110">
        <v>6.3186186429208702E-2</v>
      </c>
      <c r="G110">
        <v>4.2858740055301922E-2</v>
      </c>
      <c r="H110">
        <v>3.5184179711125099E-2</v>
      </c>
      <c r="I110">
        <v>0.76612621958238247</v>
      </c>
      <c r="J110">
        <v>0.81542198319022485</v>
      </c>
      <c r="K110">
        <v>0.81796605766224528</v>
      </c>
      <c r="L110">
        <v>0.82300154699722461</v>
      </c>
    </row>
    <row r="111" spans="1:12">
      <c r="A111">
        <v>6.1918778801703961E-2</v>
      </c>
      <c r="B111">
        <v>6.8694472765757159E-2</v>
      </c>
      <c r="C111">
        <v>5.8669393249562968E-2</v>
      </c>
      <c r="D111">
        <v>3.9303018673163985E-2</v>
      </c>
      <c r="E111">
        <v>5.121150991604765E-2</v>
      </c>
      <c r="F111">
        <v>6.5819690761054692E-2</v>
      </c>
      <c r="G111">
        <v>4.2369548850284516E-2</v>
      </c>
      <c r="H111">
        <v>3.5584964580396769E-2</v>
      </c>
      <c r="I111">
        <v>0.70697327655314057</v>
      </c>
      <c r="J111">
        <v>0.78391980479695456</v>
      </c>
      <c r="K111">
        <v>0.76526802469644428</v>
      </c>
      <c r="L111">
        <v>0.85123926363607383</v>
      </c>
    </row>
    <row r="112" spans="1:12">
      <c r="A112">
        <v>3.3938852485376841E-2</v>
      </c>
      <c r="B112">
        <v>3.6848672010661582E-2</v>
      </c>
      <c r="C112">
        <v>7.318708688370465E-2</v>
      </c>
      <c r="D112">
        <v>5.4246375611255788E-2</v>
      </c>
      <c r="E112">
        <v>2.8113831216741932E-2</v>
      </c>
      <c r="F112">
        <v>4.2100109802878462E-2</v>
      </c>
      <c r="G112">
        <v>5.3013160051049495E-2</v>
      </c>
      <c r="H112">
        <v>4.930924572968521E-2</v>
      </c>
      <c r="I112">
        <v>0.83934978698591156</v>
      </c>
      <c r="J112">
        <v>0.89768229751536366</v>
      </c>
      <c r="K112">
        <v>0.75423400588012646</v>
      </c>
      <c r="L112">
        <v>0.88242545695578523</v>
      </c>
    </row>
    <row r="113" spans="1:12">
      <c r="A113">
        <v>5.2036031170017233E-2</v>
      </c>
      <c r="B113">
        <v>5.8289649395497044E-2</v>
      </c>
      <c r="C113">
        <v>5.7200505746417205E-2</v>
      </c>
      <c r="D113">
        <v>3.7148401887678831E-2</v>
      </c>
      <c r="E113">
        <v>4.3080443972348281E-2</v>
      </c>
      <c r="F113">
        <v>5.8123738363015751E-2</v>
      </c>
      <c r="G113">
        <v>4.131765795835559E-2</v>
      </c>
      <c r="H113">
        <v>3.3605927718540304E-2</v>
      </c>
      <c r="I113">
        <v>0.88953466110594426</v>
      </c>
      <c r="J113">
        <v>0.94575672769065122</v>
      </c>
      <c r="K113">
        <v>0.7787024744044525</v>
      </c>
      <c r="L113">
        <v>0.87040432168862791</v>
      </c>
    </row>
    <row r="114" spans="1:12">
      <c r="A114">
        <v>5.0926622641312487E-2</v>
      </c>
      <c r="B114">
        <v>5.5332702715148334E-2</v>
      </c>
      <c r="C114">
        <v>5.9576635697636035E-2</v>
      </c>
      <c r="D114">
        <v>3.9332914266783925E-2</v>
      </c>
      <c r="E114">
        <v>4.2184257159394022E-2</v>
      </c>
      <c r="F114">
        <v>5.5952403554941806E-2</v>
      </c>
      <c r="G114">
        <v>4.3023533331631086E-2</v>
      </c>
      <c r="H114">
        <v>3.5589968891231116E-2</v>
      </c>
      <c r="I114">
        <v>0.80671432300220491</v>
      </c>
      <c r="J114">
        <v>0.83538347651815725</v>
      </c>
      <c r="K114">
        <v>0.78605288761635606</v>
      </c>
      <c r="L114">
        <v>0.8777590534968317</v>
      </c>
    </row>
    <row r="115" spans="1:12">
      <c r="A115">
        <v>4.7954850381030159E-2</v>
      </c>
      <c r="B115">
        <v>5.4705514235293774E-2</v>
      </c>
      <c r="C115">
        <v>5.8387111602024255E-2</v>
      </c>
      <c r="D115">
        <v>3.9558443916711511E-2</v>
      </c>
      <c r="E115">
        <v>3.9724052284893945E-2</v>
      </c>
      <c r="F115">
        <v>5.5443191555239836E-2</v>
      </c>
      <c r="G115">
        <v>4.2139829889979163E-2</v>
      </c>
      <c r="H115">
        <v>3.5810566926462992E-2</v>
      </c>
      <c r="I115">
        <v>0.75192880618855196</v>
      </c>
      <c r="J115">
        <v>0.82117945692388394</v>
      </c>
      <c r="K115">
        <v>0.83003624124737374</v>
      </c>
      <c r="L115">
        <v>0.92998236118348754</v>
      </c>
    </row>
    <row r="116" spans="1:12">
      <c r="A116">
        <v>5.1270803812331726E-2</v>
      </c>
      <c r="B116">
        <v>5.6016021281453415E-2</v>
      </c>
      <c r="C116">
        <v>6.4366737511399263E-2</v>
      </c>
      <c r="D116">
        <v>3.859559962891454E-2</v>
      </c>
      <c r="E116">
        <v>4.2425047090616043E-2</v>
      </c>
      <c r="F116">
        <v>5.6399071143218467E-2</v>
      </c>
      <c r="G116">
        <v>4.6558195755037252E-2</v>
      </c>
      <c r="H116">
        <v>3.4945415995932046E-2</v>
      </c>
      <c r="I116">
        <v>0.74325026675630168</v>
      </c>
      <c r="J116">
        <v>0.78377862115294983</v>
      </c>
      <c r="K116">
        <v>0.80858899798097927</v>
      </c>
      <c r="L116">
        <v>0.81936832607912691</v>
      </c>
    </row>
    <row r="117" spans="1:12">
      <c r="A117">
        <v>5.6225761297278194E-2</v>
      </c>
      <c r="B117">
        <v>6.1860062079714367E-2</v>
      </c>
      <c r="C117">
        <v>5.6142122848221121E-2</v>
      </c>
      <c r="D117">
        <v>3.9685467694324482E-2</v>
      </c>
      <c r="E117">
        <v>4.6510454758032546E-2</v>
      </c>
      <c r="F117">
        <v>6.0766356344864769E-2</v>
      </c>
      <c r="G117">
        <v>4.0610992748963216E-2</v>
      </c>
      <c r="H117">
        <v>3.5946376885922088E-2</v>
      </c>
      <c r="I117">
        <v>0.80632499513057276</v>
      </c>
      <c r="J117">
        <v>0.87547837967615594</v>
      </c>
      <c r="K117">
        <v>0.72476798434448786</v>
      </c>
      <c r="L117">
        <v>0.71161370282342007</v>
      </c>
    </row>
    <row r="118" spans="1:12">
      <c r="A118">
        <v>6.1675249398903634E-2</v>
      </c>
      <c r="B118">
        <v>6.4700222139163974E-2</v>
      </c>
      <c r="C118">
        <v>6.4320130597184805E-2</v>
      </c>
      <c r="D118">
        <v>4.0016418164519535E-2</v>
      </c>
      <c r="E118">
        <v>5.1016236158987975E-2</v>
      </c>
      <c r="F118">
        <v>6.289677650899933E-2</v>
      </c>
      <c r="G118">
        <v>4.6534289787513811E-2</v>
      </c>
      <c r="H118">
        <v>3.6246889963066777E-2</v>
      </c>
      <c r="I118">
        <v>0.73511483831230218</v>
      </c>
      <c r="J118">
        <v>0.78183468800804168</v>
      </c>
      <c r="K118">
        <v>0.66504717116950263</v>
      </c>
      <c r="L118">
        <v>0.71636002560002465</v>
      </c>
    </row>
    <row r="119" spans="1:12">
      <c r="A119">
        <v>5.5043687756640661E-2</v>
      </c>
      <c r="B119">
        <v>5.935201602258041E-2</v>
      </c>
      <c r="C119">
        <v>6.345459823873012E-2</v>
      </c>
      <c r="D119">
        <v>4.0955371275931497E-2</v>
      </c>
      <c r="E119">
        <v>4.5574154262355289E-2</v>
      </c>
      <c r="F119">
        <v>5.8917010094499227E-2</v>
      </c>
      <c r="G119">
        <v>4.5831699309417467E-2</v>
      </c>
      <c r="H119">
        <v>3.7113633677960313E-2</v>
      </c>
      <c r="I119">
        <v>0.68140991513217608</v>
      </c>
      <c r="J119">
        <v>0.7457248212049471</v>
      </c>
      <c r="K119">
        <v>0.64355536209099917</v>
      </c>
      <c r="L119">
        <v>0.80184389419550384</v>
      </c>
    </row>
    <row r="120" spans="1:12">
      <c r="A120">
        <v>4.8205695795875775E-2</v>
      </c>
      <c r="B120">
        <v>5.5319499003017213E-2</v>
      </c>
      <c r="C120">
        <v>5.8981863848194677E-2</v>
      </c>
      <c r="D120">
        <v>3.9914870097925298E-2</v>
      </c>
      <c r="E120">
        <v>3.990753577151035E-2</v>
      </c>
      <c r="F120">
        <v>5.5923816144793248E-2</v>
      </c>
      <c r="G120">
        <v>4.2680615948052482E-2</v>
      </c>
      <c r="H120">
        <v>3.6178308528211835E-2</v>
      </c>
      <c r="I120">
        <v>0.6838545402419598</v>
      </c>
      <c r="J120">
        <v>0.72830855076248513</v>
      </c>
      <c r="K120">
        <v>0.77244419218369276</v>
      </c>
      <c r="L120">
        <v>0.75286502644187503</v>
      </c>
    </row>
    <row r="121" spans="1:12">
      <c r="A121">
        <v>5.1543328224142253E-2</v>
      </c>
      <c r="B121">
        <v>5.8639300606766934E-2</v>
      </c>
      <c r="C121">
        <v>6.1742722821443712E-2</v>
      </c>
      <c r="D121">
        <v>4.0271962481468096E-2</v>
      </c>
      <c r="E121">
        <v>4.2660942484520223E-2</v>
      </c>
      <c r="F121">
        <v>5.835401742398362E-2</v>
      </c>
      <c r="G121">
        <v>4.4620608949771982E-2</v>
      </c>
      <c r="H121">
        <v>3.647316491430757E-2</v>
      </c>
      <c r="I121">
        <v>0.74394216052526019</v>
      </c>
      <c r="J121">
        <v>0.86996145618438259</v>
      </c>
      <c r="K121">
        <v>0.63667005937538423</v>
      </c>
      <c r="L121">
        <v>0.72097939575252845</v>
      </c>
    </row>
    <row r="122" spans="1:12">
      <c r="A122">
        <v>5.4122726794954223E-2</v>
      </c>
      <c r="B122">
        <v>5.8796946148850573E-2</v>
      </c>
      <c r="C122">
        <v>5.7158231540162509E-2</v>
      </c>
      <c r="D122">
        <v>3.7788174142948883E-2</v>
      </c>
      <c r="E122">
        <v>4.474401275746899E-2</v>
      </c>
      <c r="F122">
        <v>5.8447341888264573E-2</v>
      </c>
      <c r="G122">
        <v>4.1247130901484429E-2</v>
      </c>
      <c r="H122">
        <v>3.4206491634095164E-2</v>
      </c>
      <c r="I122">
        <v>0.71937138599530648</v>
      </c>
      <c r="J122">
        <v>0.75762483697240246</v>
      </c>
      <c r="K122">
        <v>0.71210276725726773</v>
      </c>
      <c r="L122">
        <v>0.75932878479526178</v>
      </c>
    </row>
    <row r="123" spans="1:12">
      <c r="A123">
        <v>4.5913981622964735E-2</v>
      </c>
      <c r="B123">
        <v>5.0026651243634833E-2</v>
      </c>
      <c r="C123">
        <v>5.6252170096516341E-2</v>
      </c>
      <c r="D123">
        <v>3.9929454268180738E-2</v>
      </c>
      <c r="E123">
        <v>3.7972304687098536E-2</v>
      </c>
      <c r="F123">
        <v>5.1916164440000113E-2</v>
      </c>
      <c r="G123">
        <v>4.0632961336570066E-2</v>
      </c>
      <c r="H123">
        <v>3.619293941407286E-2</v>
      </c>
      <c r="I123">
        <v>0.81133389826446434</v>
      </c>
      <c r="J123">
        <v>0.78554268586554132</v>
      </c>
      <c r="K123">
        <v>0.76945160524449596</v>
      </c>
      <c r="L123">
        <v>0.8111912156768768</v>
      </c>
    </row>
    <row r="124" spans="1:12">
      <c r="A124">
        <v>5.1949720399185009E-2</v>
      </c>
      <c r="B124">
        <v>5.8453058280026983E-2</v>
      </c>
      <c r="C124">
        <v>5.6101544045875848E-2</v>
      </c>
      <c r="D124">
        <v>3.8633178671464548E-2</v>
      </c>
      <c r="E124">
        <v>4.2988606690541276E-2</v>
      </c>
      <c r="F124">
        <v>5.8207887874252455E-2</v>
      </c>
      <c r="G124">
        <v>4.054234091322606E-2</v>
      </c>
      <c r="H124">
        <v>3.5014091961722275E-2</v>
      </c>
      <c r="I124">
        <v>0.72855157343038557</v>
      </c>
      <c r="J124">
        <v>0.81145232166342596</v>
      </c>
      <c r="K124">
        <v>0.85806920043529344</v>
      </c>
      <c r="L124">
        <v>0.79289656507149031</v>
      </c>
    </row>
    <row r="125" spans="1:12">
      <c r="A125">
        <v>5.5148703510038359E-2</v>
      </c>
      <c r="B125">
        <v>6.0742239613540909E-2</v>
      </c>
      <c r="C125">
        <v>6.0192195122692263E-2</v>
      </c>
      <c r="D125">
        <v>4.0391856499609087E-2</v>
      </c>
      <c r="E125">
        <v>4.5692955913551818E-2</v>
      </c>
      <c r="F125">
        <v>5.9927360619256055E-2</v>
      </c>
      <c r="G125">
        <v>4.3453192680957209E-2</v>
      </c>
      <c r="H125">
        <v>3.663228736428821E-2</v>
      </c>
      <c r="I125">
        <v>0.62791793418051745</v>
      </c>
      <c r="J125">
        <v>0.70792104157117219</v>
      </c>
      <c r="K125">
        <v>0.84002742757144544</v>
      </c>
      <c r="L125">
        <v>0.80985191322527361</v>
      </c>
    </row>
    <row r="126" spans="1:12">
      <c r="A126">
        <v>3.7397455501198953E-2</v>
      </c>
      <c r="B126">
        <v>4.2239211055475012E-2</v>
      </c>
      <c r="C126">
        <v>6.6247714436175192E-2</v>
      </c>
      <c r="D126">
        <v>4.9961000760771646E-2</v>
      </c>
      <c r="E126">
        <v>3.1044017624983072E-2</v>
      </c>
      <c r="F126">
        <v>4.6166810260029369E-2</v>
      </c>
      <c r="G126">
        <v>4.7878893628332635E-2</v>
      </c>
      <c r="H126">
        <v>4.5401799661235268E-2</v>
      </c>
      <c r="I126">
        <v>0.77033349383493566</v>
      </c>
      <c r="J126">
        <v>0.79007144519050421</v>
      </c>
      <c r="K126">
        <v>0.7935004600044282</v>
      </c>
      <c r="L126">
        <v>0.82451058986389403</v>
      </c>
    </row>
    <row r="127" spans="1:12">
      <c r="A127">
        <v>5.396637699772211E-2</v>
      </c>
      <c r="B127">
        <v>6.1859661176100901E-2</v>
      </c>
      <c r="C127">
        <v>5.2104781136349657E-2</v>
      </c>
      <c r="D127">
        <v>3.5060890831465241E-2</v>
      </c>
      <c r="E127">
        <v>4.4684312366176544E-2</v>
      </c>
      <c r="F127">
        <v>6.0796521275314354E-2</v>
      </c>
      <c r="G127">
        <v>3.7546728525585084E-2</v>
      </c>
      <c r="H127">
        <v>3.1648146781839123E-2</v>
      </c>
      <c r="I127">
        <v>0.80554953618637692</v>
      </c>
      <c r="J127">
        <v>0.82023255786467653</v>
      </c>
      <c r="K127">
        <v>0.77953522869831893</v>
      </c>
      <c r="L127">
        <v>0.88230288989844385</v>
      </c>
    </row>
    <row r="128" spans="1:12">
      <c r="A128">
        <v>5.6861036556412503E-2</v>
      </c>
      <c r="B128">
        <v>6.3456802415043173E-2</v>
      </c>
      <c r="C128">
        <v>5.4096685337674554E-2</v>
      </c>
      <c r="D128">
        <v>3.4242457001789801E-2</v>
      </c>
      <c r="E128">
        <v>4.7011822592784989E-2</v>
      </c>
      <c r="F128">
        <v>6.1947522403797153E-2</v>
      </c>
      <c r="G128">
        <v>3.8982987086819479E-2</v>
      </c>
      <c r="H128">
        <v>3.0910611655707181E-2</v>
      </c>
      <c r="I128">
        <v>0.82156422312036848</v>
      </c>
      <c r="J128">
        <v>0.72433940669519414</v>
      </c>
      <c r="K128">
        <v>0.73690140843839802</v>
      </c>
      <c r="L128">
        <v>0.80461506905284674</v>
      </c>
    </row>
    <row r="129" spans="1:12">
      <c r="A129">
        <v>4.6773582467193847E-2</v>
      </c>
      <c r="B129">
        <v>5.3750584303375155E-2</v>
      </c>
      <c r="C129">
        <v>6.1027294016102532E-2</v>
      </c>
      <c r="D129">
        <v>4.2169689245990398E-2</v>
      </c>
      <c r="E129">
        <v>3.8691068706763997E-2</v>
      </c>
      <c r="F129">
        <v>5.4699466773796411E-2</v>
      </c>
      <c r="G129">
        <v>4.4069866226846159E-2</v>
      </c>
      <c r="H129">
        <v>3.8211655612610522E-2</v>
      </c>
      <c r="I129">
        <v>0.80887407326000615</v>
      </c>
      <c r="J129">
        <v>0.63499526324278877</v>
      </c>
      <c r="K129">
        <v>0.80356392680372124</v>
      </c>
      <c r="L129">
        <v>0.74871991331615895</v>
      </c>
    </row>
    <row r="130" spans="1:12">
      <c r="A130">
        <v>5.2666754766982835E-2</v>
      </c>
      <c r="B130">
        <v>5.827307835063545E-2</v>
      </c>
      <c r="C130">
        <v>6.0837183720433792E-2</v>
      </c>
      <c r="D130">
        <v>4.166944660563051E-2</v>
      </c>
      <c r="E130">
        <v>4.3567953657850343E-2</v>
      </c>
      <c r="F130">
        <v>5.8053466530238101E-2</v>
      </c>
      <c r="G130">
        <v>4.3949679138237871E-2</v>
      </c>
      <c r="H130">
        <v>3.7750069847346274E-2</v>
      </c>
      <c r="I130">
        <v>0.80756011578891729</v>
      </c>
      <c r="J130">
        <v>0.75373205090783546</v>
      </c>
      <c r="K130">
        <v>0.71768344066153988</v>
      </c>
      <c r="L130">
        <v>0.7677195764691358</v>
      </c>
    </row>
    <row r="131" spans="1:12">
      <c r="A131">
        <v>4.7565627003679625E-2</v>
      </c>
      <c r="B131">
        <v>5.2605172673185679E-2</v>
      </c>
      <c r="C131">
        <v>5.9871566256413399E-2</v>
      </c>
      <c r="D131">
        <v>4.1124798443304314E-2</v>
      </c>
      <c r="E131">
        <v>3.9367245077044241E-2</v>
      </c>
      <c r="F131">
        <v>5.3837980481028475E-2</v>
      </c>
      <c r="G131">
        <v>4.3246881759369742E-2</v>
      </c>
      <c r="H131">
        <v>3.7252681365378106E-2</v>
      </c>
      <c r="I131">
        <v>0.86229347713477478</v>
      </c>
      <c r="J131">
        <v>0.85894107473684866</v>
      </c>
      <c r="K131">
        <v>0.8049166036987957</v>
      </c>
      <c r="L131">
        <v>0.84222145863759668</v>
      </c>
    </row>
    <row r="132" spans="1:12">
      <c r="A132">
        <v>4.8044547344696591E-2</v>
      </c>
      <c r="B132">
        <v>5.096936731321465E-2</v>
      </c>
      <c r="C132">
        <v>6.1303920148199235E-2</v>
      </c>
      <c r="D132">
        <v>4.0477558855876276E-2</v>
      </c>
      <c r="E132">
        <v>3.9778104997439515E-2</v>
      </c>
      <c r="F132">
        <v>5.2642132748788588E-2</v>
      </c>
      <c r="G132">
        <v>4.4289604709313923E-2</v>
      </c>
      <c r="H132">
        <v>3.667268091349761E-2</v>
      </c>
      <c r="I132">
        <v>0.90105575497211454</v>
      </c>
      <c r="J132">
        <v>0.87329040040299644</v>
      </c>
      <c r="K132">
        <v>0.84002558038772634</v>
      </c>
      <c r="L132">
        <v>0.92881700807355616</v>
      </c>
    </row>
    <row r="133" spans="1:12">
      <c r="A133">
        <v>5.318320897733507E-2</v>
      </c>
      <c r="B133">
        <v>5.9948240341991255E-2</v>
      </c>
      <c r="C133">
        <v>6.0831018962700281E-2</v>
      </c>
      <c r="D133">
        <v>4.370096705045768E-2</v>
      </c>
      <c r="E133">
        <v>4.4238754534585388E-2</v>
      </c>
      <c r="F133">
        <v>5.9412163201667131E-2</v>
      </c>
      <c r="G133">
        <v>4.4058021534725919E-2</v>
      </c>
      <c r="H133">
        <v>3.9716592358579952E-2</v>
      </c>
      <c r="I133">
        <v>0.8184444824052356</v>
      </c>
      <c r="J133">
        <v>0.84840596484262309</v>
      </c>
      <c r="K133">
        <v>0.77042767607255691</v>
      </c>
      <c r="L133">
        <v>0.88161275958957885</v>
      </c>
    </row>
    <row r="134" spans="1:12">
      <c r="A134">
        <v>6.6462257057226873E-2</v>
      </c>
      <c r="B134">
        <v>6.7075635434735062E-2</v>
      </c>
      <c r="C134">
        <v>5.8029676350793376E-2</v>
      </c>
      <c r="D134">
        <v>3.6145094565613586E-2</v>
      </c>
      <c r="E134">
        <v>5.5412947338600707E-2</v>
      </c>
      <c r="F134">
        <v>6.5490598644315876E-2</v>
      </c>
      <c r="G134">
        <v>4.2140113100463977E-2</v>
      </c>
      <c r="H134">
        <v>3.3001046651544554E-2</v>
      </c>
      <c r="I134">
        <v>0.78800624389647322</v>
      </c>
      <c r="J134">
        <v>0.83257988586667742</v>
      </c>
      <c r="K134">
        <v>0.70734163617424661</v>
      </c>
      <c r="L134">
        <v>0.85425710029315316</v>
      </c>
    </row>
    <row r="135" spans="1:12">
      <c r="A135">
        <v>9.0076838536803788E-2</v>
      </c>
      <c r="B135">
        <v>5.946384069165913E-2</v>
      </c>
      <c r="C135">
        <v>6.1100200801421659E-2</v>
      </c>
      <c r="D135">
        <v>3.5916126379829806E-2</v>
      </c>
      <c r="E135">
        <v>7.5023996917136043E-2</v>
      </c>
      <c r="F135">
        <v>6.0397402562346297E-2</v>
      </c>
      <c r="G135">
        <v>4.4513331079570853E-2</v>
      </c>
      <c r="H135">
        <v>3.3097298660350043E-2</v>
      </c>
      <c r="I135">
        <v>0.69510461278606717</v>
      </c>
      <c r="J135">
        <v>0.76269245917080553</v>
      </c>
      <c r="K135">
        <v>0.68432926403543015</v>
      </c>
      <c r="L135">
        <v>0.82455722507664608</v>
      </c>
    </row>
    <row r="136" spans="1:12">
      <c r="A136">
        <v>4.1886184549164422E-2</v>
      </c>
      <c r="B136">
        <v>6.8502334791068986E-2</v>
      </c>
      <c r="C136">
        <v>5.2348438406402263E-2</v>
      </c>
      <c r="D136">
        <v>3.1971011129700792E-2</v>
      </c>
      <c r="E136">
        <v>3.516788224018752E-2</v>
      </c>
      <c r="F136">
        <v>6.6084039132485256E-2</v>
      </c>
      <c r="G136">
        <v>3.7997602270099268E-2</v>
      </c>
      <c r="H136">
        <v>2.907841158942857E-2</v>
      </c>
      <c r="I136">
        <v>0.82538472547372665</v>
      </c>
      <c r="J136">
        <v>0.76208085509787882</v>
      </c>
      <c r="K136">
        <v>0.68871557919946869</v>
      </c>
      <c r="L136">
        <v>0.7927654036869386</v>
      </c>
    </row>
    <row r="137" spans="1:12">
      <c r="A137">
        <v>3.7386530966353339E-2</v>
      </c>
      <c r="B137">
        <v>6.0297915998571178E-2</v>
      </c>
      <c r="C137">
        <v>6.3637852144903806E-2</v>
      </c>
      <c r="D137">
        <v>4.4011602067248037E-2</v>
      </c>
      <c r="E137">
        <v>3.1761043383207586E-2</v>
      </c>
      <c r="F137">
        <v>5.9792352960185764E-2</v>
      </c>
      <c r="G137">
        <v>4.6390513096556694E-2</v>
      </c>
      <c r="H137">
        <v>4.0411113348086759E-2</v>
      </c>
      <c r="I137">
        <v>0.84289037156530722</v>
      </c>
      <c r="J137">
        <v>0.9012812305015756</v>
      </c>
      <c r="K137">
        <v>0.66403215761805789</v>
      </c>
      <c r="L137">
        <v>0.7502902210118334</v>
      </c>
    </row>
    <row r="138" spans="1:12">
      <c r="A138">
        <v>5.2689831176840368E-2</v>
      </c>
      <c r="B138">
        <v>5.8962461367212449E-2</v>
      </c>
      <c r="C138">
        <v>5.2987317444473686E-2</v>
      </c>
      <c r="D138">
        <v>3.689652165418799E-2</v>
      </c>
      <c r="E138">
        <v>4.4343294074346416E-2</v>
      </c>
      <c r="F138">
        <v>5.8857319284609945E-2</v>
      </c>
      <c r="G138">
        <v>3.8772861162707339E-2</v>
      </c>
      <c r="H138">
        <v>3.4028618358615377E-2</v>
      </c>
      <c r="I138">
        <v>0.85361255577272832</v>
      </c>
      <c r="J138">
        <v>0.86891402628647896</v>
      </c>
      <c r="K138">
        <v>0.75013403525989764</v>
      </c>
      <c r="L138">
        <v>0.83520720849003505</v>
      </c>
    </row>
    <row r="139" spans="1:12">
      <c r="A139">
        <v>5.6420810362627721E-2</v>
      </c>
      <c r="B139">
        <v>5.5415470040822895E-2</v>
      </c>
      <c r="C139">
        <v>6.3849159930744734E-2</v>
      </c>
      <c r="D139">
        <v>4.0016262306024439E-2</v>
      </c>
      <c r="E139">
        <v>4.7156036185220816E-2</v>
      </c>
      <c r="F139">
        <v>5.6121585270513343E-2</v>
      </c>
      <c r="G139">
        <v>4.6285038831592448E-2</v>
      </c>
      <c r="H139">
        <v>3.6369736210101054E-2</v>
      </c>
      <c r="I139">
        <v>0.84536743782955914</v>
      </c>
      <c r="J139">
        <v>0.93063437085434597</v>
      </c>
      <c r="K139">
        <v>0.87342155592730242</v>
      </c>
      <c r="L139">
        <v>0.92595850506025512</v>
      </c>
    </row>
    <row r="140" spans="1:12">
      <c r="A140">
        <v>5.0332967458183858E-2</v>
      </c>
      <c r="B140">
        <v>5.6940189269763387E-2</v>
      </c>
      <c r="C140">
        <v>6.0062155696504062E-2</v>
      </c>
      <c r="D140">
        <v>4.1562153997570177E-2</v>
      </c>
      <c r="E140">
        <v>4.2202626827284026E-2</v>
      </c>
      <c r="F140">
        <v>5.7421610294082846E-2</v>
      </c>
      <c r="G140">
        <v>4.3504082374976313E-2</v>
      </c>
      <c r="H140">
        <v>3.7770195083752775E-2</v>
      </c>
      <c r="I140">
        <v>0.82672890503609542</v>
      </c>
      <c r="J140">
        <v>0.87189295824565416</v>
      </c>
      <c r="K140">
        <v>0.67962762750701844</v>
      </c>
      <c r="L140">
        <v>0.80533944635519783</v>
      </c>
    </row>
    <row r="141" spans="1:12">
      <c r="A141">
        <v>5.3261645660750978E-2</v>
      </c>
      <c r="B141">
        <v>6.0420305269395236E-2</v>
      </c>
      <c r="C141">
        <v>6.4986781733690407E-2</v>
      </c>
      <c r="D141">
        <v>3.7864539959774936E-2</v>
      </c>
      <c r="E141">
        <v>4.4784782277152026E-2</v>
      </c>
      <c r="F141">
        <v>6.0786286569554426E-2</v>
      </c>
      <c r="G141">
        <v>4.7495499582700579E-2</v>
      </c>
      <c r="H141">
        <v>3.4532890882403806E-2</v>
      </c>
      <c r="I141">
        <v>0.82684709252242561</v>
      </c>
      <c r="J141">
        <v>0.87270155377601155</v>
      </c>
      <c r="K141">
        <v>0.82662002602927109</v>
      </c>
      <c r="L141">
        <v>0.91289850128953298</v>
      </c>
    </row>
    <row r="142" spans="1:12">
      <c r="A142">
        <v>4.5096872906247414E-2</v>
      </c>
      <c r="B142">
        <v>6.3083970674074702E-2</v>
      </c>
      <c r="C142">
        <v>5.4279819792420948E-2</v>
      </c>
      <c r="D142">
        <v>3.8598273879045714E-2</v>
      </c>
      <c r="E142">
        <v>3.8871176070309869E-2</v>
      </c>
      <c r="F142">
        <v>6.3135110809745279E-2</v>
      </c>
      <c r="G142">
        <v>4.1365225522598338E-2</v>
      </c>
      <c r="H142">
        <v>3.5695858500476518E-2</v>
      </c>
      <c r="I142">
        <v>0.85311300552680702</v>
      </c>
      <c r="J142">
        <v>0.83614576322721668</v>
      </c>
      <c r="K142">
        <v>0.87783758399841416</v>
      </c>
      <c r="L142">
        <v>0.91163109972299339</v>
      </c>
    </row>
    <row r="143" spans="1:12">
      <c r="A143">
        <v>5.683224656862676E-2</v>
      </c>
      <c r="B143">
        <v>6.2816061702179668E-2</v>
      </c>
      <c r="C143">
        <v>8.0318540371511149E-2</v>
      </c>
      <c r="D143">
        <v>3.5056376150315545E-2</v>
      </c>
      <c r="E143">
        <v>4.933234489866567E-2</v>
      </c>
      <c r="F143">
        <v>6.3233620735161783E-2</v>
      </c>
      <c r="G143">
        <v>6.2102003285357976E-2</v>
      </c>
      <c r="H143">
        <v>3.2515828868288542E-2</v>
      </c>
      <c r="I143">
        <v>0.79022636227087029</v>
      </c>
      <c r="J143">
        <v>0.84228333218258677</v>
      </c>
      <c r="K143">
        <v>0.88199376788849615</v>
      </c>
      <c r="L143">
        <v>0.90490181077901632</v>
      </c>
    </row>
    <row r="144" spans="1:12">
      <c r="A144">
        <v>3.982466978378197E-2</v>
      </c>
      <c r="B144">
        <v>6.0608125695373202E-2</v>
      </c>
      <c r="C144">
        <v>9.2006942897482832E-2</v>
      </c>
      <c r="D144">
        <v>6.2698100985157199E-2</v>
      </c>
      <c r="E144">
        <v>3.4962994063375039E-2</v>
      </c>
      <c r="F144">
        <v>6.1747344152052575E-2</v>
      </c>
      <c r="G144">
        <v>7.0757523714982049E-2</v>
      </c>
      <c r="H144">
        <v>5.7860851321602569E-2</v>
      </c>
      <c r="I144">
        <v>0.72575531702095553</v>
      </c>
      <c r="J144">
        <v>0.77097206654637462</v>
      </c>
      <c r="K144">
        <v>0.82390322043532116</v>
      </c>
      <c r="L144">
        <v>0.83664566072769431</v>
      </c>
    </row>
    <row r="145" spans="1:12">
      <c r="A145">
        <v>9.510620412101399E-2</v>
      </c>
      <c r="B145">
        <v>0.21059443380486265</v>
      </c>
      <c r="C145">
        <v>5.3893037626349928E-2</v>
      </c>
      <c r="D145">
        <v>2.5004489213324321E-2</v>
      </c>
      <c r="E145">
        <v>8.0163233325309668E-2</v>
      </c>
      <c r="F145">
        <v>0.18978406402295483</v>
      </c>
      <c r="G145">
        <v>4.1044684035942379E-2</v>
      </c>
      <c r="H145">
        <v>2.3635783292013168E-2</v>
      </c>
      <c r="I145">
        <v>0.79256360747213617</v>
      </c>
      <c r="J145">
        <v>0.86461747675970335</v>
      </c>
      <c r="K145">
        <v>0.81574880201358524</v>
      </c>
      <c r="L145">
        <v>0.84393471968841316</v>
      </c>
    </row>
    <row r="146" spans="1:12">
      <c r="A146">
        <v>5.580086850799252E-2</v>
      </c>
      <c r="B146">
        <v>0.28206438753904284</v>
      </c>
      <c r="C146">
        <v>8.5749339452427256E-2</v>
      </c>
      <c r="D146">
        <v>5.0853070262126161E-2</v>
      </c>
      <c r="E146">
        <v>4.7501522488388639E-2</v>
      </c>
      <c r="F146">
        <v>0.25242863938037058</v>
      </c>
      <c r="G146">
        <v>6.296586360713706E-2</v>
      </c>
      <c r="H146">
        <v>4.7462225412787613E-2</v>
      </c>
      <c r="I146">
        <v>0.79947403764799518</v>
      </c>
      <c r="J146">
        <v>0.89052058338528683</v>
      </c>
      <c r="K146">
        <v>0.79647487557922236</v>
      </c>
      <c r="L146">
        <v>0.90677234550353381</v>
      </c>
    </row>
    <row r="147" spans="1:12">
      <c r="A147">
        <v>9.5302457835008333E-2</v>
      </c>
      <c r="B147">
        <v>4.4273042831898785E-2</v>
      </c>
      <c r="C147">
        <v>5.0570612421545383E-2</v>
      </c>
      <c r="D147">
        <v>3.2005466887240042E-2</v>
      </c>
      <c r="E147">
        <v>7.9694019204050254E-2</v>
      </c>
      <c r="F147">
        <v>5.1502688142942808E-2</v>
      </c>
      <c r="G147">
        <v>3.698295525846218E-2</v>
      </c>
      <c r="H147">
        <v>2.942345312747725E-2</v>
      </c>
      <c r="I147">
        <v>0.84924264355639212</v>
      </c>
      <c r="J147">
        <v>0.86484163871393205</v>
      </c>
      <c r="K147">
        <v>0.74474091444427992</v>
      </c>
      <c r="L147">
        <v>0.77546361351682158</v>
      </c>
    </row>
    <row r="148" spans="1:12">
      <c r="A148">
        <v>3.2701482782172081E-2</v>
      </c>
      <c r="B148">
        <v>6.1473543963390109E-2</v>
      </c>
      <c r="C148">
        <v>6.1475223972672105E-2</v>
      </c>
      <c r="D148">
        <v>4.4995849880754307E-2</v>
      </c>
      <c r="E148">
        <v>2.785854882544794E-2</v>
      </c>
      <c r="F148">
        <v>6.1416760854961977E-2</v>
      </c>
      <c r="G148">
        <v>4.4665778910854284E-2</v>
      </c>
      <c r="H148">
        <v>4.1100408234781026E-2</v>
      </c>
      <c r="I148">
        <v>0.80011516933695115</v>
      </c>
      <c r="J148">
        <v>0.78384073154594214</v>
      </c>
      <c r="K148">
        <v>0.72970388671891873</v>
      </c>
      <c r="L148">
        <v>0.79712333348627529</v>
      </c>
    </row>
    <row r="149" spans="1:12">
      <c r="A149">
        <v>5.6121711087994887E-2</v>
      </c>
      <c r="B149">
        <v>5.2466246092888767E-2</v>
      </c>
      <c r="C149">
        <v>6.8939822622216998E-2</v>
      </c>
      <c r="D149">
        <v>4.5011154567011089E-2</v>
      </c>
      <c r="E149">
        <v>4.6986205970889781E-2</v>
      </c>
      <c r="F149">
        <v>5.44233280263113E-2</v>
      </c>
      <c r="G149">
        <v>4.9982845984087414E-2</v>
      </c>
      <c r="H149">
        <v>4.1045209011875541E-2</v>
      </c>
      <c r="I149">
        <v>0.56820892692998448</v>
      </c>
      <c r="J149">
        <v>0.68179253681374075</v>
      </c>
      <c r="K149">
        <v>0.74925139207776148</v>
      </c>
      <c r="L149">
        <v>0.85261561125537555</v>
      </c>
    </row>
    <row r="150" spans="1:12">
      <c r="A150">
        <v>7.0777261432647939E-2</v>
      </c>
      <c r="B150">
        <v>8.9206707054852744E-2</v>
      </c>
      <c r="C150">
        <v>5.722103222174673E-2</v>
      </c>
      <c r="D150">
        <v>4.0543977930279994E-2</v>
      </c>
      <c r="E150">
        <v>5.86585892678275E-2</v>
      </c>
      <c r="F150">
        <v>8.1241999321146133E-2</v>
      </c>
      <c r="G150">
        <v>4.1244077235715902E-2</v>
      </c>
      <c r="H150">
        <v>3.6763295456577035E-2</v>
      </c>
      <c r="I150">
        <v>0.44365396049691486</v>
      </c>
      <c r="J150">
        <v>0.38499955976215439</v>
      </c>
      <c r="K150">
        <v>0.58617611006538606</v>
      </c>
      <c r="L150">
        <v>0.65062886043045287</v>
      </c>
    </row>
    <row r="151" spans="1:12">
      <c r="A151">
        <v>5.4152235832718443E-2</v>
      </c>
      <c r="B151">
        <v>7.5884617439660254E-2</v>
      </c>
      <c r="C151">
        <v>6.6433108221685161E-2</v>
      </c>
      <c r="D151">
        <v>5.0807532106605949E-2</v>
      </c>
      <c r="E151">
        <v>4.4857990006186885E-2</v>
      </c>
      <c r="F151">
        <v>7.1451555532952682E-2</v>
      </c>
      <c r="G151">
        <v>4.7945341301746984E-2</v>
      </c>
      <c r="H151">
        <v>4.6195406258605999E-2</v>
      </c>
      <c r="I151">
        <v>0.48750356370517006</v>
      </c>
      <c r="J151">
        <v>0.46500919599414686</v>
      </c>
      <c r="K151">
        <v>0.6564905960381141</v>
      </c>
      <c r="L151">
        <v>0.74319579147844439</v>
      </c>
    </row>
    <row r="152" spans="1:12">
      <c r="A152">
        <v>6.3998169302930633E-2</v>
      </c>
      <c r="B152">
        <v>6.6090820044214474E-2</v>
      </c>
      <c r="C152">
        <v>5.2609785325461227E-2</v>
      </c>
      <c r="D152">
        <v>3.4506888719681307E-2</v>
      </c>
      <c r="E152">
        <v>5.3224466051319703E-2</v>
      </c>
      <c r="F152">
        <v>6.4472628601454654E-2</v>
      </c>
      <c r="G152">
        <v>3.8082946178980281E-2</v>
      </c>
      <c r="H152">
        <v>3.1556282792681377E-2</v>
      </c>
      <c r="I152">
        <v>0.58710315684631531</v>
      </c>
      <c r="J152">
        <v>0.4670836857287326</v>
      </c>
      <c r="K152">
        <v>0.81050951780013047</v>
      </c>
      <c r="L152">
        <v>0.75404565123130296</v>
      </c>
    </row>
    <row r="153" spans="1:12">
      <c r="A153">
        <v>6.0568810510471589E-2</v>
      </c>
      <c r="B153">
        <v>7.1246310830983636E-2</v>
      </c>
      <c r="C153">
        <v>6.1121809464820161E-2</v>
      </c>
      <c r="D153">
        <v>4.0441404284262392E-2</v>
      </c>
      <c r="E153">
        <v>5.0706500621407455E-2</v>
      </c>
      <c r="F153">
        <v>6.8817860864336222E-2</v>
      </c>
      <c r="G153">
        <v>4.9712680091937363E-2</v>
      </c>
      <c r="H153">
        <v>4.669324090914382E-2</v>
      </c>
      <c r="I153">
        <v>0.51279168203200098</v>
      </c>
      <c r="J153">
        <v>0.44073731544980554</v>
      </c>
      <c r="K153">
        <v>0.68207219107721873</v>
      </c>
      <c r="L153">
        <v>0.47667712397575684</v>
      </c>
    </row>
    <row r="154" spans="1:12">
      <c r="A154">
        <v>7.1740851841160413E-2</v>
      </c>
      <c r="B154">
        <v>9.4033207717046124E-2</v>
      </c>
      <c r="C154">
        <v>6.2030401193859205E-2</v>
      </c>
      <c r="D154">
        <v>4.2518147633951973E-2</v>
      </c>
      <c r="E154">
        <v>6.7558543460080209E-2</v>
      </c>
      <c r="F154">
        <v>9.8162442122339322E-2</v>
      </c>
      <c r="G154">
        <v>5.5056168502163848E-2</v>
      </c>
      <c r="H154">
        <v>5.4841269268510011E-2</v>
      </c>
      <c r="I154">
        <v>0.47980997489285859</v>
      </c>
      <c r="J154">
        <v>0.41667945048422017</v>
      </c>
      <c r="K154">
        <v>0.39069577680028444</v>
      </c>
      <c r="L154">
        <v>0.39682699374653474</v>
      </c>
    </row>
    <row r="155" spans="1:12">
      <c r="A155">
        <v>7.0389705254384663E-2</v>
      </c>
      <c r="B155">
        <v>0.10526505008228124</v>
      </c>
      <c r="C155">
        <v>6.9631580744027394E-2</v>
      </c>
      <c r="D155">
        <v>4.3556592709538634E-2</v>
      </c>
      <c r="E155">
        <v>8.8055821379100369E-2</v>
      </c>
      <c r="F155">
        <v>0.14497725554895638</v>
      </c>
      <c r="G155">
        <v>5.3269985323316851E-2</v>
      </c>
      <c r="H155">
        <v>4.2708015724889137E-2</v>
      </c>
      <c r="I155">
        <v>0.2955932732701404</v>
      </c>
      <c r="J155">
        <v>0.26219316385004182</v>
      </c>
      <c r="K155">
        <v>0.16870881864114329</v>
      </c>
      <c r="L155">
        <v>0.17179042811141254</v>
      </c>
    </row>
    <row r="156" spans="1:12">
      <c r="A156">
        <v>7.8776974427612792E-2</v>
      </c>
      <c r="B156">
        <v>0.13239548132656009</v>
      </c>
      <c r="C156">
        <v>7.7307466110119683E-2</v>
      </c>
      <c r="D156">
        <v>6.1580973306907739E-2</v>
      </c>
      <c r="E156">
        <v>7.9856339526517883E-2</v>
      </c>
      <c r="F156">
        <v>0.13980234597445815</v>
      </c>
      <c r="G156">
        <v>5.6585120902944389E-2</v>
      </c>
      <c r="H156">
        <v>5.6641428253486011E-2</v>
      </c>
      <c r="I156">
        <v>0.21072002769797227</v>
      </c>
      <c r="J156">
        <v>0.22204815438883194</v>
      </c>
      <c r="K156">
        <v>0.21140945961614743</v>
      </c>
      <c r="L156">
        <v>0.19444323729740381</v>
      </c>
    </row>
    <row r="157" spans="1:12">
      <c r="A157">
        <v>9.4116276816945357E-2</v>
      </c>
      <c r="B157">
        <v>0.12837670304972393</v>
      </c>
      <c r="C157">
        <v>7.7094847431098582E-2</v>
      </c>
      <c r="D157">
        <v>5.0442959602928938E-2</v>
      </c>
      <c r="E157">
        <v>7.9621439850810424E-2</v>
      </c>
      <c r="F157">
        <v>0.11258522062305297</v>
      </c>
      <c r="G157">
        <v>6.3826046488129562E-2</v>
      </c>
      <c r="H157">
        <v>5.460440921484546E-2</v>
      </c>
      <c r="I157">
        <v>7.0387972910332011E-2</v>
      </c>
      <c r="J157">
        <v>4.2514310941620323E-2</v>
      </c>
      <c r="K157">
        <v>3.6713228502139442E-2</v>
      </c>
      <c r="L157">
        <v>5.6762076537040761E-2</v>
      </c>
    </row>
    <row r="158" spans="1:12">
      <c r="A158">
        <v>9.0256848206948029E-2</v>
      </c>
      <c r="B158">
        <v>0.13264067186900286</v>
      </c>
      <c r="C158">
        <v>7.466074586776339E-2</v>
      </c>
      <c r="D158">
        <v>4.9902680290309233E-2</v>
      </c>
      <c r="E158">
        <v>8.0099525322603837E-2</v>
      </c>
      <c r="F158">
        <v>0.12009278479565023</v>
      </c>
      <c r="G158">
        <v>8.7617633843392675E-2</v>
      </c>
      <c r="H158">
        <v>7.9558948392728437E-2</v>
      </c>
      <c r="I158">
        <v>0.28162747548687334</v>
      </c>
      <c r="J158">
        <v>0.21834685465938608</v>
      </c>
      <c r="K158">
        <v>0.32744070042712958</v>
      </c>
      <c r="L158">
        <v>0.31495342070208421</v>
      </c>
    </row>
    <row r="159" spans="1:12">
      <c r="A159">
        <v>0.14421151419737707</v>
      </c>
      <c r="B159">
        <v>0.13476197302879755</v>
      </c>
      <c r="C159">
        <v>6.4030248521876651E-2</v>
      </c>
      <c r="D159">
        <v>3.6387243776514033E-2</v>
      </c>
      <c r="E159">
        <v>0.1413773223301994</v>
      </c>
      <c r="F159">
        <v>0.15264535089071338</v>
      </c>
      <c r="G159">
        <v>6.6637838268524138E-2</v>
      </c>
      <c r="H159">
        <v>5.3358304472911754E-2</v>
      </c>
      <c r="I159">
        <v>0.52105675046569022</v>
      </c>
      <c r="J159">
        <v>0.40737447566431828</v>
      </c>
      <c r="K159">
        <v>0.48676517989684343</v>
      </c>
      <c r="L159">
        <v>0.46978746469019861</v>
      </c>
    </row>
    <row r="160" spans="1:12">
      <c r="A160">
        <v>3.8071125408215667E-2</v>
      </c>
      <c r="B160">
        <v>8.1758411698051078E-2</v>
      </c>
      <c r="C160">
        <v>9.8132543611997566E-2</v>
      </c>
      <c r="D160">
        <v>5.7365864256197711E-2</v>
      </c>
      <c r="E160">
        <v>5.4051476538169267E-2</v>
      </c>
      <c r="F160">
        <v>0.11032975137895411</v>
      </c>
      <c r="G160">
        <v>8.0993998362575925E-2</v>
      </c>
      <c r="H160">
        <v>6.387596141753249E-2</v>
      </c>
      <c r="I160">
        <v>0.74742784963252207</v>
      </c>
      <c r="J160">
        <v>0.68759840099183289</v>
      </c>
      <c r="K160">
        <v>0.74465081675325828</v>
      </c>
      <c r="L160">
        <v>0.74393768117660952</v>
      </c>
    </row>
    <row r="161" spans="1:12">
      <c r="A161">
        <v>0.100101748842071</v>
      </c>
      <c r="B161">
        <v>4.4753350723483749E-2</v>
      </c>
      <c r="C161">
        <v>5.4900214911675106E-2</v>
      </c>
      <c r="D161">
        <v>4.0584354040847433E-2</v>
      </c>
      <c r="E161">
        <v>8.9082908634440586E-2</v>
      </c>
      <c r="F161">
        <v>5.6014088992437115E-2</v>
      </c>
      <c r="G161">
        <v>5.741532514967046E-2</v>
      </c>
      <c r="H161">
        <v>5.7852214650919845E-2</v>
      </c>
      <c r="I161">
        <v>0.48833498110111812</v>
      </c>
      <c r="J161">
        <v>0.83388783743207129</v>
      </c>
      <c r="K161">
        <v>0.67778499747682164</v>
      </c>
      <c r="L161">
        <v>0.74930862061825831</v>
      </c>
    </row>
    <row r="162" spans="1:12">
      <c r="A162">
        <v>3.5943144257049836E-2</v>
      </c>
      <c r="B162">
        <v>7.3282487498102428E-2</v>
      </c>
      <c r="C162">
        <v>6.0442701307660919E-2</v>
      </c>
      <c r="D162">
        <v>3.2713683177012676E-2</v>
      </c>
      <c r="E162">
        <v>4.1734123911896612E-2</v>
      </c>
      <c r="F162">
        <v>8.9417302651222122E-2</v>
      </c>
      <c r="G162">
        <v>4.8567658594831774E-2</v>
      </c>
      <c r="H162">
        <v>3.4927113861319192E-2</v>
      </c>
      <c r="I162">
        <v>0.68850218405546482</v>
      </c>
      <c r="J162">
        <v>0.74170231346312854</v>
      </c>
      <c r="K162">
        <v>0.84874624243003105</v>
      </c>
      <c r="L162">
        <v>0.86544137341061667</v>
      </c>
    </row>
    <row r="163" spans="1:12">
      <c r="A163">
        <v>6.918470550295483E-2</v>
      </c>
      <c r="B163">
        <v>7.3917361330230621E-2</v>
      </c>
      <c r="C163">
        <v>5.7621937679524206E-2</v>
      </c>
      <c r="D163">
        <v>4.8753349023251798E-2</v>
      </c>
      <c r="E163">
        <v>6.5866345994142553E-2</v>
      </c>
      <c r="F163">
        <v>8.3653298044122415E-2</v>
      </c>
      <c r="G163">
        <v>5.1939968217980789E-2</v>
      </c>
      <c r="H163">
        <v>5.7562432576678285E-2</v>
      </c>
      <c r="I163">
        <v>0.55579443823624608</v>
      </c>
      <c r="J163">
        <v>0.65355220316737139</v>
      </c>
      <c r="K163">
        <v>0.863140481669604</v>
      </c>
      <c r="L163">
        <v>0.82469074273521104</v>
      </c>
    </row>
    <row r="164" spans="1:12">
      <c r="A164">
        <v>8.2955434931231156E-2</v>
      </c>
      <c r="B164">
        <v>6.2025291393134369E-2</v>
      </c>
      <c r="C164">
        <v>6.2751236526786464E-2</v>
      </c>
      <c r="D164">
        <v>4.1240457302606975E-2</v>
      </c>
      <c r="E164">
        <v>7.3410358272115048E-2</v>
      </c>
      <c r="F164">
        <v>6.6083023388637044E-2</v>
      </c>
      <c r="G164">
        <v>8.0508836140458215E-2</v>
      </c>
      <c r="H164">
        <v>6.8737130119083709E-2</v>
      </c>
      <c r="I164">
        <v>0.32525488960726351</v>
      </c>
      <c r="J164">
        <v>0.53468419981804705</v>
      </c>
      <c r="K164">
        <v>0.81091367945632609</v>
      </c>
      <c r="L164">
        <v>0.66792891182421799</v>
      </c>
    </row>
    <row r="165" spans="1:12">
      <c r="A165">
        <v>0.1026435499164863</v>
      </c>
      <c r="B165">
        <v>9.4441534452503736E-2</v>
      </c>
      <c r="C165">
        <v>6.2373738392081823E-2</v>
      </c>
      <c r="D165">
        <v>3.5935342490533005E-2</v>
      </c>
      <c r="E165">
        <v>9.5508776290690017E-2</v>
      </c>
      <c r="F165">
        <v>0.10708259915879913</v>
      </c>
      <c r="G165">
        <v>6.1739762675484526E-2</v>
      </c>
      <c r="H165">
        <v>4.3548380098863776E-2</v>
      </c>
      <c r="I165">
        <v>0.2425188378294986</v>
      </c>
      <c r="J165">
        <v>0.42847674171347316</v>
      </c>
      <c r="K165">
        <v>0.71213630860823696</v>
      </c>
      <c r="L165">
        <v>0.70855222513399774</v>
      </c>
    </row>
    <row r="166" spans="1:12">
      <c r="A166">
        <v>0.12711787004181421</v>
      </c>
      <c r="B166">
        <v>0.10421782709154999</v>
      </c>
      <c r="C166">
        <v>6.7684002383193442E-2</v>
      </c>
      <c r="D166">
        <v>4.841054663967706E-2</v>
      </c>
      <c r="E166">
        <v>0.11767426224000391</v>
      </c>
      <c r="F166">
        <v>0.11897769974955623</v>
      </c>
      <c r="G166">
        <v>5.2590727081601431E-2</v>
      </c>
      <c r="H166">
        <v>4.7239259730161555E-2</v>
      </c>
      <c r="I166">
        <v>2.5122173795871647E-2</v>
      </c>
      <c r="J166">
        <v>0.1221513408093326</v>
      </c>
      <c r="K166">
        <v>0.70610462644358751</v>
      </c>
      <c r="L166">
        <v>0.52426315214027852</v>
      </c>
    </row>
    <row r="167" spans="1:12">
      <c r="A167">
        <v>0.10909805332333845</v>
      </c>
      <c r="B167">
        <v>7.7176917997479305E-2</v>
      </c>
      <c r="C167">
        <v>6.354396320010787E-2</v>
      </c>
      <c r="D167">
        <v>4.9535540906538091E-2</v>
      </c>
      <c r="E167">
        <v>9.4494123235745422E-2</v>
      </c>
      <c r="F167">
        <v>7.81380775257903E-2</v>
      </c>
      <c r="G167">
        <v>7.0526450340165039E-2</v>
      </c>
      <c r="H167">
        <v>6.9041577824947714E-2</v>
      </c>
      <c r="I167">
        <v>6.1186288710450176E-2</v>
      </c>
      <c r="J167">
        <v>0.1056163994360371</v>
      </c>
      <c r="K167">
        <v>0.68859950946113591</v>
      </c>
      <c r="L167">
        <v>0.51286471552779334</v>
      </c>
    </row>
    <row r="168" spans="1:12">
      <c r="A168">
        <v>0.11557126558185812</v>
      </c>
      <c r="B168">
        <v>0.11141790756862138</v>
      </c>
      <c r="C168">
        <v>6.7815815542208391E-2</v>
      </c>
      <c r="D168">
        <v>5.5593710692106765E-2</v>
      </c>
      <c r="E168">
        <v>9.8540427321629903E-2</v>
      </c>
      <c r="F168">
        <v>0.10001663886883952</v>
      </c>
      <c r="G168">
        <v>8.1861035792445497E-2</v>
      </c>
      <c r="H168">
        <v>8.3293860912563064E-2</v>
      </c>
      <c r="I168">
        <v>4.9161748725102081E-2</v>
      </c>
      <c r="J168">
        <v>8.5858404810694608E-2</v>
      </c>
      <c r="K168">
        <v>0.59255240601598358</v>
      </c>
      <c r="L168">
        <v>0.44167193007573985</v>
      </c>
    </row>
    <row r="169" spans="1:12">
      <c r="A169">
        <v>0.12978006829230879</v>
      </c>
      <c r="B169">
        <v>0.10394846211568799</v>
      </c>
      <c r="C169">
        <v>7.3677710728695306E-2</v>
      </c>
      <c r="D169">
        <v>5.6811302012981867E-2</v>
      </c>
      <c r="E169">
        <v>0.10826626836226665</v>
      </c>
      <c r="F169">
        <v>9.2939819710411514E-2</v>
      </c>
      <c r="G169">
        <v>6.3016633819961296E-2</v>
      </c>
      <c r="H169">
        <v>6.2641685715589826E-2</v>
      </c>
      <c r="I169">
        <v>6.5829205583489162E-2</v>
      </c>
      <c r="J169">
        <v>0.15340893925425694</v>
      </c>
      <c r="K169">
        <v>0.59084139119951096</v>
      </c>
      <c r="L169">
        <v>0.42390544593054286</v>
      </c>
    </row>
    <row r="170" spans="1:12">
      <c r="A170">
        <v>0.13336633976375273</v>
      </c>
      <c r="B170">
        <v>0.10233565151362295</v>
      </c>
      <c r="C170">
        <v>6.5721834276501898E-2</v>
      </c>
      <c r="D170">
        <v>5.1973949517240367E-2</v>
      </c>
      <c r="E170">
        <v>0.11164604153820842</v>
      </c>
      <c r="F170">
        <v>9.2011038996423641E-2</v>
      </c>
      <c r="G170">
        <v>6.0083430212717788E-2</v>
      </c>
      <c r="H170">
        <v>6.5163820514095291E-2</v>
      </c>
      <c r="I170">
        <v>-6.8573325112299115E-3</v>
      </c>
      <c r="J170">
        <v>5.620900082323791E-2</v>
      </c>
      <c r="K170">
        <v>0.29432849219392332</v>
      </c>
      <c r="L170">
        <v>0.17735906898561829</v>
      </c>
    </row>
    <row r="171" spans="1:12">
      <c r="A171">
        <v>0.13251924747259197</v>
      </c>
      <c r="B171">
        <v>0.10087337731720653</v>
      </c>
      <c r="C171">
        <v>6.1588625143617605E-2</v>
      </c>
      <c r="D171">
        <v>5.2620963798331657E-2</v>
      </c>
      <c r="E171">
        <v>0.11159256850892635</v>
      </c>
      <c r="F171">
        <v>9.1750069473025261E-2</v>
      </c>
      <c r="G171">
        <v>6.5214506489330012E-2</v>
      </c>
      <c r="H171">
        <v>7.4148880158868211E-2</v>
      </c>
      <c r="I171">
        <v>-3.7075893109737246E-2</v>
      </c>
      <c r="J171">
        <v>7.8525758668106821E-2</v>
      </c>
      <c r="K171">
        <v>0.49039706957051005</v>
      </c>
      <c r="L171">
        <v>0.28103879284345085</v>
      </c>
    </row>
    <row r="172" spans="1:12">
      <c r="A172">
        <v>0.12897555948056538</v>
      </c>
      <c r="B172">
        <v>0.10869219592381217</v>
      </c>
      <c r="C172">
        <v>6.5176614031515326E-2</v>
      </c>
      <c r="D172">
        <v>4.8281874022930202E-2</v>
      </c>
      <c r="E172">
        <v>0.10789300154732991</v>
      </c>
      <c r="F172">
        <v>9.7278132703404074E-2</v>
      </c>
      <c r="G172">
        <v>5.715605620522958E-2</v>
      </c>
      <c r="H172">
        <v>5.8986971982230081E-2</v>
      </c>
      <c r="I172">
        <v>5.3030545411870501E-2</v>
      </c>
      <c r="J172">
        <v>0.21038867524558513</v>
      </c>
      <c r="K172">
        <v>0.43170673184052472</v>
      </c>
      <c r="L172">
        <v>0.28221282479201654</v>
      </c>
    </row>
    <row r="173" spans="1:12">
      <c r="A173">
        <v>0.12884003449059778</v>
      </c>
      <c r="B173">
        <v>0.12405882140870171</v>
      </c>
      <c r="C173">
        <v>7.5769451723981612E-2</v>
      </c>
      <c r="D173">
        <v>5.287770055655542E-2</v>
      </c>
      <c r="E173">
        <v>0.10758781328642629</v>
      </c>
      <c r="F173">
        <v>0.10886474624874574</v>
      </c>
      <c r="G173">
        <v>6.0065030482540561E-2</v>
      </c>
      <c r="H173">
        <v>5.7257106066157762E-2</v>
      </c>
      <c r="I173">
        <v>9.2657319596533144E-2</v>
      </c>
      <c r="J173">
        <v>0.16960323117249024</v>
      </c>
      <c r="K173">
        <v>0.36508706887807402</v>
      </c>
      <c r="L173">
        <v>0.23333597977828885</v>
      </c>
    </row>
    <row r="174" spans="1:12">
      <c r="A174">
        <v>9.5463495679250096E-2</v>
      </c>
      <c r="B174">
        <v>0.1057968823831512</v>
      </c>
      <c r="C174">
        <v>8.1540995858906923E-2</v>
      </c>
      <c r="D174">
        <v>5.3770730843479442E-2</v>
      </c>
      <c r="E174">
        <v>8.0111136832147989E-2</v>
      </c>
      <c r="F174">
        <v>9.5100426910860958E-2</v>
      </c>
      <c r="G174">
        <v>6.8280571965500789E-2</v>
      </c>
      <c r="H174">
        <v>6.512955767485E-2</v>
      </c>
      <c r="I174">
        <v>7.9181630770501749E-2</v>
      </c>
      <c r="J174">
        <v>1.9107225936256241E-2</v>
      </c>
      <c r="K174">
        <v>0.12767547839332341</v>
      </c>
      <c r="L174">
        <v>8.1113562469522296E-2</v>
      </c>
    </row>
    <row r="175" spans="1:12">
      <c r="A175">
        <v>8.6141549237307755E-2</v>
      </c>
      <c r="B175">
        <v>0.11524177555379282</v>
      </c>
      <c r="C175">
        <v>9.0015421005925619E-2</v>
      </c>
      <c r="D175">
        <v>6.6384594623222742E-2</v>
      </c>
      <c r="E175">
        <v>7.2179611794714382E-2</v>
      </c>
      <c r="F175">
        <v>0.10163620480563595</v>
      </c>
      <c r="G175">
        <v>7.278942977994117E-2</v>
      </c>
      <c r="H175">
        <v>7.4740407347257301E-2</v>
      </c>
      <c r="I175">
        <v>0.28924423412565825</v>
      </c>
      <c r="J175">
        <v>0.17236922325594808</v>
      </c>
      <c r="K175">
        <v>0.15758807880353481</v>
      </c>
      <c r="L175">
        <v>0.15701929457214558</v>
      </c>
    </row>
    <row r="176" spans="1:12">
      <c r="A176">
        <v>0.10102061668350122</v>
      </c>
      <c r="B176">
        <v>0.1227055795599381</v>
      </c>
      <c r="C176">
        <v>7.5093343842947247E-2</v>
      </c>
      <c r="D176">
        <v>4.9792533234860076E-2</v>
      </c>
      <c r="E176">
        <v>8.3930046807110997E-2</v>
      </c>
      <c r="F176">
        <v>0.10682515374962305</v>
      </c>
      <c r="G176">
        <v>5.6029733755217172E-2</v>
      </c>
      <c r="H176">
        <v>4.8504234393867939E-2</v>
      </c>
      <c r="I176">
        <v>0.57365709533306242</v>
      </c>
      <c r="J176">
        <v>0.4549907504058881</v>
      </c>
      <c r="K176">
        <v>0.47112840761696417</v>
      </c>
      <c r="L176">
        <v>0.48349279023486857</v>
      </c>
    </row>
    <row r="177" spans="1:12">
      <c r="A177">
        <v>0.10950572753085544</v>
      </c>
      <c r="B177">
        <v>0.11752270554968702</v>
      </c>
      <c r="C177">
        <v>6.7203132144162403E-2</v>
      </c>
      <c r="D177">
        <v>4.8704297744007675E-2</v>
      </c>
      <c r="E177">
        <v>9.0946004527740085E-2</v>
      </c>
      <c r="F177">
        <v>0.10322155342872849</v>
      </c>
      <c r="G177">
        <v>4.9844308405242017E-2</v>
      </c>
      <c r="H177">
        <v>4.7636894718099829E-2</v>
      </c>
      <c r="I177">
        <v>0.3417924358538979</v>
      </c>
      <c r="J177">
        <v>0.36876646702914695</v>
      </c>
      <c r="K177">
        <v>0.50846379698245969</v>
      </c>
      <c r="L177">
        <v>0.42671071441646991</v>
      </c>
    </row>
    <row r="178" spans="1:12">
      <c r="A178">
        <v>9.3024023391075544E-2</v>
      </c>
      <c r="B178">
        <v>0.112595760936669</v>
      </c>
      <c r="C178">
        <v>7.7496555846104265E-2</v>
      </c>
      <c r="D178">
        <v>5.5093457053860324E-2</v>
      </c>
      <c r="E178">
        <v>7.7832877298765923E-2</v>
      </c>
      <c r="F178">
        <v>9.9571011455466332E-2</v>
      </c>
      <c r="G178">
        <v>5.870276469003545E-2</v>
      </c>
      <c r="H178">
        <v>5.7347066941443245E-2</v>
      </c>
      <c r="I178">
        <v>0.2840515436117656</v>
      </c>
      <c r="J178">
        <v>0.24120534411082653</v>
      </c>
      <c r="K178">
        <v>0.29104932751533652</v>
      </c>
      <c r="L178">
        <v>0.35426322309117603</v>
      </c>
    </row>
    <row r="179" spans="1:12">
      <c r="A179">
        <v>9.386839837835674E-2</v>
      </c>
      <c r="B179">
        <v>0.12610252149546627</v>
      </c>
      <c r="C179">
        <v>9.0250037320241311E-2</v>
      </c>
      <c r="D179">
        <v>5.9384566775018188E-2</v>
      </c>
      <c r="E179">
        <v>7.8414937733697482E-2</v>
      </c>
      <c r="F179">
        <v>0.10952713032887886</v>
      </c>
      <c r="G179">
        <v>6.8012037357937802E-2</v>
      </c>
      <c r="H179">
        <v>6.2159627415426258E-2</v>
      </c>
      <c r="I179">
        <v>0.52031552413521476</v>
      </c>
      <c r="J179">
        <v>0.28472824573137623</v>
      </c>
      <c r="K179">
        <v>0.21978455050821169</v>
      </c>
      <c r="L179">
        <v>0.36416981440214502</v>
      </c>
    </row>
    <row r="180" spans="1:12">
      <c r="A180">
        <v>9.5607090579318751E-2</v>
      </c>
      <c r="B180">
        <v>0.12607895801738556</v>
      </c>
      <c r="C180">
        <v>7.5844659500815689E-2</v>
      </c>
      <c r="D180">
        <v>5.099047286266617E-2</v>
      </c>
      <c r="E180">
        <v>7.9608459448361132E-2</v>
      </c>
      <c r="F180">
        <v>0.10937695059691753</v>
      </c>
      <c r="G180">
        <v>5.6186544186177925E-2</v>
      </c>
      <c r="H180">
        <v>5.0145353454476467E-2</v>
      </c>
      <c r="I180">
        <v>0.8351783564304186</v>
      </c>
      <c r="J180">
        <v>0.7511016417670624</v>
      </c>
      <c r="K180">
        <v>0.64068814690854359</v>
      </c>
      <c r="L180">
        <v>0.75998640407126228</v>
      </c>
    </row>
    <row r="181" spans="1:12">
      <c r="A181">
        <v>0.10535866292473309</v>
      </c>
      <c r="B181">
        <v>0.12757254674891574</v>
      </c>
      <c r="C181">
        <v>6.8701149777345066E-2</v>
      </c>
      <c r="D181">
        <v>5.1833871513352288E-2</v>
      </c>
      <c r="E181">
        <v>8.7605868524890093E-2</v>
      </c>
      <c r="F181">
        <v>0.11054354897451198</v>
      </c>
      <c r="G181">
        <v>5.0316458036637673E-2</v>
      </c>
      <c r="H181">
        <v>4.8836503173462859E-2</v>
      </c>
      <c r="I181">
        <v>0.49195942966441836</v>
      </c>
      <c r="J181">
        <v>0.49824996393211307</v>
      </c>
      <c r="K181">
        <v>0.62139527349314538</v>
      </c>
      <c r="L181">
        <v>0.43363857830892916</v>
      </c>
    </row>
    <row r="182" spans="1:12">
      <c r="A182">
        <v>0.10277525381022648</v>
      </c>
      <c r="B182">
        <v>0.1251159572494942</v>
      </c>
      <c r="C182">
        <v>6.2876382600059233E-2</v>
      </c>
      <c r="D182">
        <v>5.3730236335820719E-2</v>
      </c>
      <c r="E182">
        <v>8.5375390759011294E-2</v>
      </c>
      <c r="F182">
        <v>0.10860594474411281</v>
      </c>
      <c r="G182">
        <v>4.5729418382733006E-2</v>
      </c>
      <c r="H182">
        <v>4.9662456405273961E-2</v>
      </c>
      <c r="I182">
        <v>0.27355893755405963</v>
      </c>
      <c r="J182">
        <v>0.33109496808281885</v>
      </c>
      <c r="K182">
        <v>0.68183173434241728</v>
      </c>
      <c r="L182">
        <v>0.46891488603369363</v>
      </c>
    </row>
    <row r="183" spans="1:12">
      <c r="A183">
        <v>0.10259667662320053</v>
      </c>
      <c r="B183">
        <v>0.12226046948658117</v>
      </c>
      <c r="C183">
        <v>7.3866628818532676E-2</v>
      </c>
      <c r="D183">
        <v>5.5105558148068189E-2</v>
      </c>
      <c r="E183">
        <v>8.9195877164580675E-2</v>
      </c>
      <c r="F183">
        <v>0.11310485691295731</v>
      </c>
      <c r="G183">
        <v>5.3825430582300278E-2</v>
      </c>
      <c r="H183">
        <v>5.0842325343713739E-2</v>
      </c>
      <c r="I183">
        <v>0.48878631974160558</v>
      </c>
      <c r="J183">
        <v>0.56484098590959775</v>
      </c>
      <c r="K183">
        <v>0.77116039798877889</v>
      </c>
      <c r="L183">
        <v>0.60859415215485024</v>
      </c>
    </row>
    <row r="184" spans="1:12">
      <c r="A184">
        <v>9.9146480016667149E-2</v>
      </c>
      <c r="B184">
        <v>0.11843547490077652</v>
      </c>
      <c r="C184">
        <v>7.1250405267215766E-2</v>
      </c>
      <c r="D184">
        <v>5.3553193971316318E-2</v>
      </c>
      <c r="E184">
        <v>9.2939899899425263E-2</v>
      </c>
      <c r="F184">
        <v>0.1244586089039607</v>
      </c>
      <c r="G184">
        <v>5.2131503246860014E-2</v>
      </c>
      <c r="H184">
        <v>4.9623821562669083E-2</v>
      </c>
      <c r="I184">
        <v>0.58123620928822417</v>
      </c>
      <c r="J184">
        <v>0.55646234160312669</v>
      </c>
      <c r="K184">
        <v>0.66012394328764978</v>
      </c>
      <c r="L184">
        <v>0.51138672059190204</v>
      </c>
    </row>
    <row r="185" spans="1:12">
      <c r="A185">
        <v>9.5086649561940739E-2</v>
      </c>
      <c r="B185">
        <v>0.12103257848356626</v>
      </c>
      <c r="C185">
        <v>6.5446056315365431E-2</v>
      </c>
      <c r="D185">
        <v>5.0031554121946466E-2</v>
      </c>
      <c r="E185">
        <v>8.2388274923008847E-2</v>
      </c>
      <c r="F185">
        <v>0.11294956327906477</v>
      </c>
      <c r="G185">
        <v>4.7897217936657827E-2</v>
      </c>
      <c r="H185">
        <v>4.6723967376024411E-2</v>
      </c>
      <c r="I185">
        <v>0.60191800610966051</v>
      </c>
      <c r="J185">
        <v>0.61310851384651077</v>
      </c>
      <c r="K185">
        <v>0.78607632687964724</v>
      </c>
      <c r="L185">
        <v>0.73868375811136722</v>
      </c>
    </row>
    <row r="186" spans="1:12">
      <c r="A186">
        <v>9.283036615127635E-2</v>
      </c>
      <c r="B186">
        <v>0.12551404644248704</v>
      </c>
      <c r="C186">
        <v>6.7850093957713978E-2</v>
      </c>
      <c r="D186">
        <v>5.2211044364135886E-2</v>
      </c>
      <c r="E186">
        <v>7.789130515818829E-2</v>
      </c>
      <c r="F186">
        <v>0.1104472788813529</v>
      </c>
      <c r="G186">
        <v>5.56169497414662E-2</v>
      </c>
      <c r="H186">
        <v>5.931013627422841E-2</v>
      </c>
      <c r="I186">
        <v>0.73681224843706905</v>
      </c>
      <c r="J186">
        <v>0.73716067683122977</v>
      </c>
      <c r="K186">
        <v>0.81845506927963885</v>
      </c>
      <c r="L186">
        <v>0.77811617458497861</v>
      </c>
    </row>
    <row r="187" spans="1:12">
      <c r="A187">
        <v>9.3593006492970934E-2</v>
      </c>
      <c r="B187">
        <v>0.12296752856245359</v>
      </c>
      <c r="C187">
        <v>7.6755770935578546E-2</v>
      </c>
      <c r="D187">
        <v>5.5895809502532166E-2</v>
      </c>
      <c r="E187">
        <v>7.9502379274532367E-2</v>
      </c>
      <c r="F187">
        <v>0.10972932164266655</v>
      </c>
      <c r="G187">
        <v>7.1530269420910425E-2</v>
      </c>
      <c r="H187">
        <v>7.7416420466758437E-2</v>
      </c>
      <c r="I187">
        <v>0.74099000128766557</v>
      </c>
      <c r="J187">
        <v>0.74572940787998387</v>
      </c>
      <c r="K187">
        <v>0.79376564523627635</v>
      </c>
      <c r="L187">
        <v>0.78401075125539088</v>
      </c>
    </row>
    <row r="188" spans="1:12">
      <c r="A188">
        <v>8.9184443829574259E-2</v>
      </c>
      <c r="B188">
        <v>0.10923932751650015</v>
      </c>
      <c r="C188">
        <v>8.1863705565266856E-2</v>
      </c>
      <c r="D188">
        <v>5.20516222335244E-2</v>
      </c>
      <c r="E188">
        <v>7.5218012188869435E-2</v>
      </c>
      <c r="F188">
        <v>0.10178072129589674</v>
      </c>
      <c r="G188">
        <v>6.771390445656042E-2</v>
      </c>
      <c r="H188">
        <v>6.1619034758251902E-2</v>
      </c>
      <c r="I188">
        <v>0.73606474243268449</v>
      </c>
      <c r="J188">
        <v>0.7522099386926091</v>
      </c>
      <c r="K188">
        <v>0.81457352566821661</v>
      </c>
      <c r="L188">
        <v>0.79413936079126568</v>
      </c>
    </row>
    <row r="189" spans="1:12">
      <c r="A189">
        <v>8.4759643653795513E-2</v>
      </c>
      <c r="B189">
        <v>9.9483111606464961E-2</v>
      </c>
      <c r="C189">
        <v>7.4227459919091673E-2</v>
      </c>
      <c r="D189">
        <v>4.5407189484701335E-2</v>
      </c>
      <c r="E189">
        <v>7.140196892240383E-2</v>
      </c>
      <c r="F189">
        <v>9.5641860987579846E-2</v>
      </c>
      <c r="G189">
        <v>5.8583202793318599E-2</v>
      </c>
      <c r="H189">
        <v>5.1684497813868031E-2</v>
      </c>
      <c r="I189">
        <v>0.71243324660206353</v>
      </c>
      <c r="J189">
        <v>0.64790975971997533</v>
      </c>
      <c r="K189">
        <v>0.58494234798789702</v>
      </c>
      <c r="L189">
        <v>0.62584809177525269</v>
      </c>
    </row>
    <row r="190" spans="1:12">
      <c r="A190">
        <v>6.7162573099543141E-2</v>
      </c>
      <c r="B190">
        <v>8.4661296499263808E-2</v>
      </c>
      <c r="C190">
        <v>5.9689944718238741E-2</v>
      </c>
      <c r="D190">
        <v>4.8675843208672728E-2</v>
      </c>
      <c r="E190">
        <v>5.6709624830140574E-2</v>
      </c>
      <c r="F190">
        <v>8.3098949325783517E-2</v>
      </c>
      <c r="G190">
        <v>4.6919185074557376E-2</v>
      </c>
      <c r="H190">
        <v>5.3449547262885665E-2</v>
      </c>
      <c r="I190">
        <v>0.85917929195531062</v>
      </c>
      <c r="J190">
        <v>0.77261264523944828</v>
      </c>
      <c r="K190">
        <v>0.56243873311869741</v>
      </c>
      <c r="L190">
        <v>0.58662412370247363</v>
      </c>
    </row>
    <row r="191" spans="1:12">
      <c r="A191">
        <v>6.4946336654972583E-2</v>
      </c>
      <c r="B191">
        <v>9.319428762602941E-2</v>
      </c>
      <c r="C191">
        <v>9.1102093630410441E-2</v>
      </c>
      <c r="D191">
        <v>6.108927556384048E-2</v>
      </c>
      <c r="E191">
        <v>5.4667855830479992E-2</v>
      </c>
      <c r="F191">
        <v>9.0141290043059707E-2</v>
      </c>
      <c r="G191">
        <v>6.8202675010001282E-2</v>
      </c>
      <c r="H191">
        <v>6.1723966685754098E-2</v>
      </c>
      <c r="I191">
        <v>0.85881582878230711</v>
      </c>
      <c r="J191">
        <v>0.82565243494239116</v>
      </c>
      <c r="K191">
        <v>0.67590670458794766</v>
      </c>
      <c r="L191">
        <v>0.69276093752638135</v>
      </c>
    </row>
    <row r="192" spans="1:12">
      <c r="A192">
        <v>6.4310440344524031E-2</v>
      </c>
      <c r="B192">
        <v>8.2654000180321791E-2</v>
      </c>
      <c r="C192">
        <v>8.0385190887764996E-2</v>
      </c>
      <c r="D192">
        <v>5.4954119727103658E-2</v>
      </c>
      <c r="E192">
        <v>5.4026808905353177E-2</v>
      </c>
      <c r="F192">
        <v>8.1439968137879584E-2</v>
      </c>
      <c r="G192">
        <v>5.9605683532615548E-2</v>
      </c>
      <c r="H192">
        <v>5.4668409582126751E-2</v>
      </c>
      <c r="I192">
        <v>0.84528039497024099</v>
      </c>
      <c r="J192">
        <v>0.75111666670313371</v>
      </c>
      <c r="K192">
        <v>0.72501432110082542</v>
      </c>
      <c r="L192">
        <v>0.74839893161481053</v>
      </c>
    </row>
    <row r="193" spans="1:12">
      <c r="A193">
        <v>5.9878124589599464E-2</v>
      </c>
      <c r="B193">
        <v>7.4277094717591544E-2</v>
      </c>
      <c r="C193">
        <v>7.939121228175483E-2</v>
      </c>
      <c r="D193">
        <v>4.9325563537427529E-2</v>
      </c>
      <c r="E193">
        <v>5.0470599535153218E-2</v>
      </c>
      <c r="F193">
        <v>7.4073957066748908E-2</v>
      </c>
      <c r="G193">
        <v>5.8917523808290219E-2</v>
      </c>
      <c r="H193">
        <v>4.8490263920010677E-2</v>
      </c>
      <c r="I193">
        <v>0.63267697040544291</v>
      </c>
      <c r="J193">
        <v>0.7039548395353441</v>
      </c>
      <c r="K193">
        <v>0.60552980730468409</v>
      </c>
      <c r="L193">
        <v>0.62819015709601922</v>
      </c>
    </row>
    <row r="194" spans="1:12">
      <c r="A194">
        <v>6.8415174520542757E-2</v>
      </c>
      <c r="B194">
        <v>8.896641031062541E-2</v>
      </c>
      <c r="C194">
        <v>6.5684128565294389E-2</v>
      </c>
      <c r="D194">
        <v>4.4864802785139477E-2</v>
      </c>
      <c r="E194">
        <v>5.7746866077487247E-2</v>
      </c>
      <c r="F194">
        <v>8.4657893393443012E-2</v>
      </c>
      <c r="G194">
        <v>5.2766354146081371E-2</v>
      </c>
      <c r="H194">
        <v>5.2255096375917617E-2</v>
      </c>
      <c r="I194">
        <v>0.70646683420819512</v>
      </c>
      <c r="J194">
        <v>0.88348622624934581</v>
      </c>
      <c r="K194">
        <v>0.71539726787542424</v>
      </c>
      <c r="L194">
        <v>0.76508188909280617</v>
      </c>
    </row>
    <row r="195" spans="1:12">
      <c r="A195">
        <v>7.1718950599187814E-2</v>
      </c>
      <c r="B195">
        <v>8.6803261359109665E-2</v>
      </c>
      <c r="C195">
        <v>7.1675523106037767E-2</v>
      </c>
      <c r="D195">
        <v>4.3712391915403388E-2</v>
      </c>
      <c r="E195">
        <v>6.0341729300751941E-2</v>
      </c>
      <c r="F195">
        <v>8.3223603899848092E-2</v>
      </c>
      <c r="G195">
        <v>5.6101782722977479E-2</v>
      </c>
      <c r="H195">
        <v>4.7816043250337267E-2</v>
      </c>
      <c r="I195">
        <v>0.7537292419610343</v>
      </c>
      <c r="J195">
        <v>0.84656743610338669</v>
      </c>
      <c r="K195">
        <v>0.72409001505358395</v>
      </c>
      <c r="L195">
        <v>0.79187720301056375</v>
      </c>
    </row>
    <row r="196" spans="1:12">
      <c r="A196">
        <v>6.1810778751380073E-2</v>
      </c>
      <c r="B196">
        <v>7.6092886481328614E-2</v>
      </c>
      <c r="C196">
        <v>6.6881518554742087E-2</v>
      </c>
      <c r="D196">
        <v>4.4784650589561562E-2</v>
      </c>
      <c r="E196">
        <v>5.1762434739938919E-2</v>
      </c>
      <c r="F196">
        <v>7.5770225957875664E-2</v>
      </c>
      <c r="G196">
        <v>4.881470395155723E-2</v>
      </c>
      <c r="H196">
        <v>4.2012817571191977E-2</v>
      </c>
      <c r="I196">
        <v>0.81629041405649283</v>
      </c>
      <c r="J196">
        <v>0.83569358370539004</v>
      </c>
      <c r="K196">
        <v>0.7577996303860931</v>
      </c>
      <c r="L196">
        <v>0.79013530411386868</v>
      </c>
    </row>
    <row r="197" spans="1:12">
      <c r="A197">
        <v>6.4745742024233485E-2</v>
      </c>
      <c r="B197">
        <v>7.5694647376534724E-2</v>
      </c>
      <c r="C197">
        <v>6.4866995803849054E-2</v>
      </c>
      <c r="D197">
        <v>4.7974638586972276E-2</v>
      </c>
      <c r="E197">
        <v>5.4090781084556547E-2</v>
      </c>
      <c r="F197">
        <v>7.5311989336433405E-2</v>
      </c>
      <c r="G197">
        <v>4.6883286445905691E-2</v>
      </c>
      <c r="H197">
        <v>4.4555792334427184E-2</v>
      </c>
      <c r="I197">
        <v>0.65521116841243643</v>
      </c>
      <c r="J197">
        <v>0.7391150545674684</v>
      </c>
      <c r="K197">
        <v>0.62656623265567213</v>
      </c>
      <c r="L197">
        <v>0.61555357964987789</v>
      </c>
    </row>
    <row r="198" spans="1:12">
      <c r="A198">
        <v>7.0772210859983878E-2</v>
      </c>
      <c r="B198">
        <v>8.518058468661803E-2</v>
      </c>
      <c r="C198">
        <v>6.3776604156242589E-2</v>
      </c>
      <c r="D198">
        <v>3.991164605052467E-2</v>
      </c>
      <c r="E198">
        <v>5.9038982455690128E-2</v>
      </c>
      <c r="F198">
        <v>8.1944862269787963E-2</v>
      </c>
      <c r="G198">
        <v>4.6089097906607181E-2</v>
      </c>
      <c r="H198">
        <v>3.661732418902023E-2</v>
      </c>
      <c r="I198">
        <v>0.6315160571067604</v>
      </c>
      <c r="J198">
        <v>0.73093336261268615</v>
      </c>
      <c r="K198">
        <v>0.77464485785128512</v>
      </c>
      <c r="L198">
        <v>0.81757695618343185</v>
      </c>
    </row>
    <row r="199" spans="1:12">
      <c r="A199">
        <v>7.4489982026915938E-2</v>
      </c>
      <c r="B199">
        <v>8.2651007637165166E-2</v>
      </c>
      <c r="C199">
        <v>6.7656280443082695E-2</v>
      </c>
      <c r="D199">
        <v>4.2223929272882037E-2</v>
      </c>
      <c r="E199">
        <v>6.2158415843065223E-2</v>
      </c>
      <c r="F199">
        <v>8.0354638743248871E-2</v>
      </c>
      <c r="G199">
        <v>4.8932400019849102E-2</v>
      </c>
      <c r="H199">
        <v>3.8747607783743657E-2</v>
      </c>
      <c r="I199">
        <v>0.75525521997252099</v>
      </c>
      <c r="J199">
        <v>0.74825077262555673</v>
      </c>
      <c r="K199">
        <v>0.75755555062090152</v>
      </c>
      <c r="L199">
        <v>0.82684075731580353</v>
      </c>
    </row>
    <row r="200" spans="1:12">
      <c r="A200">
        <v>7.6931158418048026E-2</v>
      </c>
      <c r="B200">
        <v>7.8509339653823895E-2</v>
      </c>
      <c r="C200">
        <v>7.5963122222614518E-2</v>
      </c>
      <c r="D200">
        <v>5.2609839637739048E-2</v>
      </c>
      <c r="E200">
        <v>6.4390140338866586E-2</v>
      </c>
      <c r="F200">
        <v>7.8621837756723878E-2</v>
      </c>
      <c r="G200">
        <v>5.5051209744415588E-2</v>
      </c>
      <c r="H200">
        <v>4.855063551714995E-2</v>
      </c>
      <c r="I200">
        <v>0.7850413572163828</v>
      </c>
      <c r="J200">
        <v>0.78376486198140438</v>
      </c>
      <c r="K200">
        <v>0.51550192515904802</v>
      </c>
      <c r="L200">
        <v>0.53580561173194829</v>
      </c>
    </row>
    <row r="201" spans="1:12">
      <c r="A201">
        <v>6.7224398951415951E-2</v>
      </c>
      <c r="B201">
        <v>7.4574084850768912E-2</v>
      </c>
      <c r="C201">
        <v>7.9779733288063231E-2</v>
      </c>
      <c r="D201">
        <v>5.9396935534403665E-2</v>
      </c>
      <c r="E201">
        <v>5.6522853912293183E-2</v>
      </c>
      <c r="F201">
        <v>7.6549974609871313E-2</v>
      </c>
      <c r="G201">
        <v>5.7872577767275939E-2</v>
      </c>
      <c r="H201">
        <v>5.4945427925976564E-2</v>
      </c>
      <c r="I201">
        <v>0.74346776715750595</v>
      </c>
      <c r="J201">
        <v>0.83582894895364379</v>
      </c>
      <c r="K201">
        <v>0.41154895516281575</v>
      </c>
      <c r="L201">
        <v>0.48975549088651266</v>
      </c>
    </row>
    <row r="202" spans="1:12">
      <c r="A202">
        <v>6.6382828045973022E-2</v>
      </c>
      <c r="B202">
        <v>7.0883189057223253E-2</v>
      </c>
      <c r="C202">
        <v>6.6255631678780513E-2</v>
      </c>
      <c r="D202">
        <v>4.9372021987205479E-2</v>
      </c>
      <c r="E202">
        <v>5.5813228347111062E-2</v>
      </c>
      <c r="F202">
        <v>7.560953236344832E-2</v>
      </c>
      <c r="G202">
        <v>4.7996636117619326E-2</v>
      </c>
      <c r="H202">
        <v>4.5782169023269689E-2</v>
      </c>
      <c r="I202">
        <v>0.76244357316486144</v>
      </c>
      <c r="J202">
        <v>0.77926160492233287</v>
      </c>
      <c r="K202">
        <v>0.41924218161285409</v>
      </c>
      <c r="L202">
        <v>0.40581619452152534</v>
      </c>
    </row>
    <row r="203" spans="1:12">
      <c r="A203">
        <v>6.0757717178748338E-2</v>
      </c>
      <c r="B203">
        <v>6.7821107042222967E-2</v>
      </c>
      <c r="C203">
        <v>6.6587497085203617E-2</v>
      </c>
      <c r="D203">
        <v>5.1368087825984926E-2</v>
      </c>
      <c r="E203">
        <v>5.1331815763002789E-2</v>
      </c>
      <c r="F203">
        <v>7.2734357710296335E-2</v>
      </c>
      <c r="G203">
        <v>4.86301528500757E-2</v>
      </c>
      <c r="H203">
        <v>4.8954540723332718E-2</v>
      </c>
      <c r="I203">
        <v>0.79442722802859778</v>
      </c>
      <c r="J203">
        <v>0.85209437136269195</v>
      </c>
      <c r="K203">
        <v>0.47270661702207117</v>
      </c>
      <c r="L203">
        <v>0.49377157986547754</v>
      </c>
    </row>
    <row r="204" spans="1:12">
      <c r="A204">
        <v>6.2704613857721817E-2</v>
      </c>
      <c r="B204">
        <v>7.7141937795350113E-2</v>
      </c>
      <c r="C204">
        <v>6.2729130383846254E-2</v>
      </c>
      <c r="D204">
        <v>4.428599631122699E-2</v>
      </c>
      <c r="E204">
        <v>5.3303003479409063E-2</v>
      </c>
      <c r="F204">
        <v>8.1740019486484891E-2</v>
      </c>
      <c r="G204">
        <v>4.6778877493415146E-2</v>
      </c>
      <c r="H204">
        <v>4.396618349173205E-2</v>
      </c>
      <c r="I204">
        <v>0.74682833068322751</v>
      </c>
      <c r="J204">
        <v>0.74007476092065572</v>
      </c>
      <c r="K204">
        <v>0.41488687987267686</v>
      </c>
      <c r="L204">
        <v>0.43654298974166666</v>
      </c>
    </row>
    <row r="205" spans="1:12">
      <c r="A205">
        <v>5.5501075026249437E-2</v>
      </c>
      <c r="B205">
        <v>7.0403209260070959E-2</v>
      </c>
      <c r="C205">
        <v>6.0551671955837306E-2</v>
      </c>
      <c r="D205">
        <v>5.0179448392938385E-2</v>
      </c>
      <c r="E205">
        <v>4.7839853311752223E-2</v>
      </c>
      <c r="F205">
        <v>7.8809498570503247E-2</v>
      </c>
      <c r="G205">
        <v>4.4873480940709219E-2</v>
      </c>
      <c r="H205">
        <v>4.7927833483724737E-2</v>
      </c>
      <c r="I205">
        <v>0.71622172713127608</v>
      </c>
      <c r="J205">
        <v>0.7311787457427561</v>
      </c>
      <c r="K205">
        <v>0.6544098928800387</v>
      </c>
      <c r="L205">
        <v>0.61175597695003625</v>
      </c>
    </row>
    <row r="206" spans="1:12">
      <c r="A206">
        <v>7.1166359138643609E-2</v>
      </c>
      <c r="B206">
        <v>7.3593197570468241E-2</v>
      </c>
      <c r="C206">
        <v>7.8290506687502051E-2</v>
      </c>
      <c r="D206">
        <v>5.2787391443827353E-2</v>
      </c>
      <c r="E206">
        <v>6.1053224086078856E-2</v>
      </c>
      <c r="F206">
        <v>8.3346041534296922E-2</v>
      </c>
      <c r="G206">
        <v>5.7201011114919993E-2</v>
      </c>
      <c r="H206">
        <v>4.9048657744314481E-2</v>
      </c>
      <c r="I206">
        <v>0.78307884773679381</v>
      </c>
      <c r="J206">
        <v>0.82150578983249123</v>
      </c>
      <c r="K206">
        <v>0.62506148074537871</v>
      </c>
      <c r="L206">
        <v>0.60034084278705191</v>
      </c>
    </row>
    <row r="207" spans="1:12">
      <c r="A207">
        <v>6.8039415357915745E-2</v>
      </c>
      <c r="B207">
        <v>7.6850681549372357E-2</v>
      </c>
      <c r="C207">
        <v>7.5434943962146991E-2</v>
      </c>
      <c r="D207">
        <v>5.6950273675749952E-2</v>
      </c>
      <c r="E207">
        <v>5.8003810568331045E-2</v>
      </c>
      <c r="F207">
        <v>8.4471625140699794E-2</v>
      </c>
      <c r="G207">
        <v>5.4855126846386645E-2</v>
      </c>
      <c r="H207">
        <v>5.2448212592116343E-2</v>
      </c>
      <c r="I207">
        <v>0.79902494974499527</v>
      </c>
      <c r="J207">
        <v>0.81637036405573704</v>
      </c>
      <c r="K207">
        <v>0.5159398827417766</v>
      </c>
      <c r="L207">
        <v>0.47166872403102655</v>
      </c>
    </row>
    <row r="208" spans="1:12">
      <c r="A208">
        <v>7.9475484653463851E-2</v>
      </c>
      <c r="B208">
        <v>8.603000061148966E-2</v>
      </c>
      <c r="C208">
        <v>6.2499316206055158E-2</v>
      </c>
      <c r="D208">
        <v>4.6675565797537809E-2</v>
      </c>
      <c r="E208">
        <v>6.771197441073909E-2</v>
      </c>
      <c r="F208">
        <v>9.5486671329181275E-2</v>
      </c>
      <c r="G208">
        <v>4.5881461807388106E-2</v>
      </c>
      <c r="H208">
        <v>4.3311886801361513E-2</v>
      </c>
      <c r="I208">
        <v>0.77799097221363522</v>
      </c>
      <c r="J208">
        <v>0.72626809172028017</v>
      </c>
      <c r="K208">
        <v>0.6019004844624215</v>
      </c>
      <c r="L208">
        <v>0.50187359606289572</v>
      </c>
    </row>
    <row r="209" spans="1:12">
      <c r="A209">
        <v>7.4876433719717903E-2</v>
      </c>
      <c r="B209">
        <v>8.8800963769767177E-2</v>
      </c>
      <c r="C209">
        <v>5.8131252662530039E-2</v>
      </c>
      <c r="D209">
        <v>4.9254334093398529E-2</v>
      </c>
      <c r="E209">
        <v>6.607239395851397E-2</v>
      </c>
      <c r="F209">
        <v>0.11505230818102295</v>
      </c>
      <c r="G209">
        <v>4.483409246282731E-2</v>
      </c>
      <c r="H209">
        <v>4.6834651817825007E-2</v>
      </c>
      <c r="I209">
        <v>0.83491901843987015</v>
      </c>
      <c r="J209">
        <v>0.77110899569277902</v>
      </c>
      <c r="K209">
        <v>0.69915165647390765</v>
      </c>
      <c r="L209">
        <v>0.64246235557134157</v>
      </c>
    </row>
    <row r="210" spans="1:12">
      <c r="A210">
        <v>8.3492241144705173E-2</v>
      </c>
      <c r="B210">
        <v>8.8372254079274765E-2</v>
      </c>
      <c r="C210">
        <v>6.5317047241130494E-2</v>
      </c>
      <c r="D210">
        <v>3.5548332078425289E-2</v>
      </c>
      <c r="E210">
        <v>7.3743958078377608E-2</v>
      </c>
      <c r="F210">
        <v>0.11656434507394418</v>
      </c>
      <c r="G210">
        <v>4.9966957613365302E-2</v>
      </c>
      <c r="H210">
        <v>3.3926313461138932E-2</v>
      </c>
      <c r="I210">
        <v>0.83340863736474657</v>
      </c>
      <c r="J210">
        <v>0.83227869553965972</v>
      </c>
      <c r="K210">
        <v>0.78389533018634228</v>
      </c>
      <c r="L210">
        <v>0.7650983444621644</v>
      </c>
    </row>
    <row r="211" spans="1:12">
      <c r="A211">
        <v>7.5493824483083533E-2</v>
      </c>
      <c r="B211">
        <v>8.3601318455568577E-2</v>
      </c>
      <c r="C211">
        <v>0.11098575587142968</v>
      </c>
      <c r="D211">
        <v>6.7585242640464643E-2</v>
      </c>
      <c r="E211">
        <v>6.6135020059621213E-2</v>
      </c>
      <c r="F211">
        <v>0.10402688759919478</v>
      </c>
      <c r="G211">
        <v>8.1725503861842588E-2</v>
      </c>
      <c r="H211">
        <v>6.2478924141770767E-2</v>
      </c>
      <c r="I211">
        <v>0.77366450077140736</v>
      </c>
      <c r="J211">
        <v>0.6864062131433819</v>
      </c>
      <c r="K211">
        <v>0.67930273198611069</v>
      </c>
      <c r="L211">
        <v>0.72301473201174649</v>
      </c>
    </row>
    <row r="212" spans="1:12">
      <c r="A212">
        <v>8.7827502868017632E-2</v>
      </c>
      <c r="B212">
        <v>0.11037473162843799</v>
      </c>
      <c r="C212">
        <v>5.7554988513876505E-2</v>
      </c>
      <c r="D212">
        <v>5.672555156565378E-2</v>
      </c>
      <c r="E212">
        <v>7.505846509537388E-2</v>
      </c>
      <c r="F212">
        <v>0.11690803136777055</v>
      </c>
      <c r="G212">
        <v>4.2388134328179713E-2</v>
      </c>
      <c r="H212">
        <v>5.2168753831027301E-2</v>
      </c>
      <c r="I212">
        <v>0.83113209714414493</v>
      </c>
      <c r="J212">
        <v>0.72876272883896376</v>
      </c>
      <c r="K212">
        <v>0.59605488580190558</v>
      </c>
      <c r="L212">
        <v>0.70072199739226992</v>
      </c>
    </row>
    <row r="213" spans="1:12">
      <c r="A213">
        <v>9.3183373775294745E-2</v>
      </c>
      <c r="B213">
        <v>0.11440039964399434</v>
      </c>
      <c r="C213">
        <v>7.8623216457054265E-2</v>
      </c>
      <c r="D213">
        <v>5.3662957728737928E-2</v>
      </c>
      <c r="E213">
        <v>7.9547221665434709E-2</v>
      </c>
      <c r="F213">
        <v>0.1227823703771187</v>
      </c>
      <c r="G213">
        <v>5.8051199164337201E-2</v>
      </c>
      <c r="H213">
        <v>4.976385916037783E-2</v>
      </c>
      <c r="I213">
        <v>0.85488910213343061</v>
      </c>
      <c r="J213">
        <v>0.75710044707925117</v>
      </c>
      <c r="K213">
        <v>0.56745546993390117</v>
      </c>
      <c r="L213">
        <v>0.60309060912549162</v>
      </c>
    </row>
    <row r="214" spans="1:12">
      <c r="A214">
        <v>7.0862173453665453E-2</v>
      </c>
      <c r="B214">
        <v>7.929511429494529E-2</v>
      </c>
      <c r="C214">
        <v>8.9525715963267347E-2</v>
      </c>
      <c r="D214">
        <v>6.441677227323922E-2</v>
      </c>
      <c r="E214">
        <v>6.2597525476937213E-2</v>
      </c>
      <c r="F214">
        <v>9.5594935349796961E-2</v>
      </c>
      <c r="G214">
        <v>6.6200265149012727E-2</v>
      </c>
      <c r="H214">
        <v>5.9586413539311114E-2</v>
      </c>
      <c r="I214">
        <v>0.84820153429347345</v>
      </c>
      <c r="J214">
        <v>0.74308059042527963</v>
      </c>
      <c r="K214">
        <v>0.51242195508804345</v>
      </c>
      <c r="L214">
        <v>0.50074713591886755</v>
      </c>
    </row>
    <row r="215" spans="1:12">
      <c r="A215">
        <v>8.8684678219960428E-2</v>
      </c>
      <c r="B215">
        <v>9.8283131906380494E-2</v>
      </c>
      <c r="C215">
        <v>6.1852212580568666E-2</v>
      </c>
      <c r="D215">
        <v>5.1375208615844568E-2</v>
      </c>
      <c r="E215">
        <v>7.6455736132681404E-2</v>
      </c>
      <c r="F215">
        <v>0.10503247313792433</v>
      </c>
      <c r="G215">
        <v>4.5787283058240584E-2</v>
      </c>
      <c r="H215">
        <v>4.7349594091377067E-2</v>
      </c>
      <c r="I215">
        <v>0.75910231788984994</v>
      </c>
      <c r="J215">
        <v>0.70860518567528508</v>
      </c>
      <c r="K215">
        <v>0.62022265842342417</v>
      </c>
      <c r="L215">
        <v>0.57045525389994478</v>
      </c>
    </row>
    <row r="216" spans="1:12">
      <c r="A216">
        <v>8.9250356877362852E-2</v>
      </c>
      <c r="B216">
        <v>0.10206918629606228</v>
      </c>
      <c r="C216">
        <v>7.736808446735044E-2</v>
      </c>
      <c r="D216">
        <v>5.5786006920522171E-2</v>
      </c>
      <c r="E216">
        <v>7.5732300468493413E-2</v>
      </c>
      <c r="F216">
        <v>0.10093617047911915</v>
      </c>
      <c r="G216">
        <v>5.7277533610583582E-2</v>
      </c>
      <c r="H216">
        <v>5.1458665868269589E-2</v>
      </c>
      <c r="I216">
        <v>0.77093540935587057</v>
      </c>
      <c r="J216">
        <v>0.77961622637937789</v>
      </c>
      <c r="K216">
        <v>0.66597640218189047</v>
      </c>
      <c r="L216">
        <v>0.67085188218148417</v>
      </c>
    </row>
    <row r="217" spans="1:12">
      <c r="A217">
        <v>8.025430393386547E-2</v>
      </c>
      <c r="B217">
        <v>8.4583573496257128E-2</v>
      </c>
      <c r="C217">
        <v>7.6613064209706538E-2</v>
      </c>
      <c r="D217">
        <v>5.610252150074696E-2</v>
      </c>
      <c r="E217">
        <v>6.819460788530729E-2</v>
      </c>
      <c r="F217">
        <v>8.31896038019347E-2</v>
      </c>
      <c r="G217">
        <v>5.7137424782881939E-2</v>
      </c>
      <c r="H217">
        <v>5.1748728328983841E-2</v>
      </c>
      <c r="I217">
        <v>0.78390354344048219</v>
      </c>
      <c r="J217">
        <v>0.59584380637460299</v>
      </c>
      <c r="K217">
        <v>0.47875750868578626</v>
      </c>
      <c r="L217">
        <v>0.57688316883037682</v>
      </c>
    </row>
    <row r="218" spans="1:12">
      <c r="A218">
        <v>7.2726361436377229E-2</v>
      </c>
      <c r="B218">
        <v>9.0344122045273909E-2</v>
      </c>
      <c r="C218">
        <v>6.8662287510814546E-2</v>
      </c>
      <c r="D218">
        <v>4.1649762297202977E-2</v>
      </c>
      <c r="E218">
        <v>6.2635368563043192E-2</v>
      </c>
      <c r="F218">
        <v>9.10357985544413E-2</v>
      </c>
      <c r="G218">
        <v>5.181499042509994E-2</v>
      </c>
      <c r="H218">
        <v>3.8576605591604404E-2</v>
      </c>
      <c r="I218">
        <v>0.88132756066990303</v>
      </c>
      <c r="J218">
        <v>0.74156800362060171</v>
      </c>
      <c r="K218">
        <v>0.47336527412700741</v>
      </c>
      <c r="L218">
        <v>0.53868549331969806</v>
      </c>
    </row>
    <row r="219" spans="1:12">
      <c r="A219">
        <v>7.5704762319634591E-2</v>
      </c>
      <c r="B219">
        <v>8.3099842536992527E-2</v>
      </c>
      <c r="C219">
        <v>5.7383400367722721E-2</v>
      </c>
      <c r="D219">
        <v>3.942989704014626E-2</v>
      </c>
      <c r="E219">
        <v>6.5886869017355951E-2</v>
      </c>
      <c r="F219">
        <v>8.6280030159354218E-2</v>
      </c>
      <c r="G219">
        <v>4.3760541427791351E-2</v>
      </c>
      <c r="H219">
        <v>3.7053968679087869E-2</v>
      </c>
      <c r="I219">
        <v>0.78488571684497987</v>
      </c>
      <c r="J219">
        <v>0.76615380182478765</v>
      </c>
      <c r="K219">
        <v>0.40703984651533603</v>
      </c>
      <c r="L219">
        <v>0.55022359376452123</v>
      </c>
    </row>
    <row r="220" spans="1:12">
      <c r="A220">
        <v>7.1657736403744038E-2</v>
      </c>
      <c r="B220">
        <v>7.5807023928033707E-2</v>
      </c>
      <c r="C220">
        <v>0.11414816948027816</v>
      </c>
      <c r="D220">
        <v>0.99998740992416146</v>
      </c>
      <c r="E220">
        <v>6.7008046292099999E-2</v>
      </c>
      <c r="F220">
        <v>8.7182471465413816E-2</v>
      </c>
      <c r="G220">
        <v>8.823921336069819E-2</v>
      </c>
      <c r="H220">
        <v>0.99322225939709041</v>
      </c>
      <c r="I220">
        <v>0.85700114991014631</v>
      </c>
      <c r="J220">
        <v>0.88396997907454611</v>
      </c>
      <c r="K220">
        <v>0.64597333642288146</v>
      </c>
      <c r="L220">
        <v>0.95637781576906089</v>
      </c>
    </row>
    <row r="221" spans="1:12">
      <c r="A221">
        <v>0.13639919092200045</v>
      </c>
      <c r="B221">
        <v>0.18431217447241796</v>
      </c>
      <c r="C221">
        <v>0.65953310460127923</v>
      </c>
      <c r="D221">
        <v>5.7128530615458226</v>
      </c>
      <c r="E221">
        <v>0.12478295139357122</v>
      </c>
      <c r="F221">
        <v>0.17561582901393485</v>
      </c>
      <c r="G221">
        <v>0.49101827238824292</v>
      </c>
      <c r="H221">
        <v>5.4205399988079437</v>
      </c>
      <c r="I221">
        <v>0.76431983304346385</v>
      </c>
      <c r="J221">
        <v>0.90634602732708469</v>
      </c>
      <c r="K221">
        <v>0.56487715921785864</v>
      </c>
      <c r="L221">
        <v>0.86200549140227045</v>
      </c>
    </row>
    <row r="222" spans="1:12">
      <c r="A222">
        <v>0.22986725603201003</v>
      </c>
      <c r="B222">
        <v>0.3223474451067298</v>
      </c>
      <c r="C222">
        <v>1.2747282534625348</v>
      </c>
      <c r="D222">
        <v>4.2457858017610945</v>
      </c>
      <c r="E222">
        <v>0.20275290787684586</v>
      </c>
      <c r="F222">
        <v>0.27812747185925196</v>
      </c>
      <c r="G222">
        <v>0.94241625199932577</v>
      </c>
      <c r="H222">
        <v>3.9403773042851453</v>
      </c>
      <c r="I222">
        <v>0.59228629723653825</v>
      </c>
      <c r="J222">
        <v>0.6528572098371439</v>
      </c>
      <c r="K222">
        <v>0.49960829754602104</v>
      </c>
      <c r="L222">
        <v>0.71982647750301887</v>
      </c>
    </row>
    <row r="223" spans="1:12">
      <c r="A223">
        <v>6.4910253434511025E-2</v>
      </c>
      <c r="B223">
        <v>0.19081540710391562</v>
      </c>
      <c r="C223">
        <v>1.0000073525222677</v>
      </c>
      <c r="D223">
        <v>0.88005709134410903</v>
      </c>
      <c r="E223">
        <v>7.4664131950449714E-2</v>
      </c>
      <c r="F223">
        <v>0.18248353323737879</v>
      </c>
      <c r="G223">
        <v>0.7456225949515759</v>
      </c>
      <c r="H223">
        <v>0.8290453631903707</v>
      </c>
      <c r="I223">
        <v>0.64217324134986553</v>
      </c>
      <c r="J223">
        <v>0.53790338227982881</v>
      </c>
      <c r="K223">
        <v>0.44753566369469033</v>
      </c>
      <c r="L223">
        <v>0.60474451516028083</v>
      </c>
    </row>
    <row r="224" spans="1:12">
      <c r="A224">
        <v>0.17737181020940121</v>
      </c>
      <c r="B224">
        <v>0.36332363711375049</v>
      </c>
      <c r="C224">
        <v>5.4512324692866827E-2</v>
      </c>
      <c r="D224">
        <v>0.67504639534130539</v>
      </c>
      <c r="E224">
        <v>0.17431640123031017</v>
      </c>
      <c r="F224">
        <v>0.31428631489895081</v>
      </c>
      <c r="G224">
        <v>5.554904478704082E-2</v>
      </c>
      <c r="H224">
        <v>0.64079975806749956</v>
      </c>
      <c r="I224">
        <v>0.66309827279068578</v>
      </c>
      <c r="J224">
        <v>0.54163675705043568</v>
      </c>
      <c r="K224">
        <v>0.35707330467114473</v>
      </c>
      <c r="L224">
        <v>0.55401863520480144</v>
      </c>
    </row>
    <row r="225" spans="1:12">
      <c r="A225">
        <v>6.0778827726002051E-2</v>
      </c>
      <c r="B225">
        <v>0.45460642916466643</v>
      </c>
      <c r="C225">
        <v>0.10692491792632326</v>
      </c>
      <c r="D225">
        <v>0.36636962863129191</v>
      </c>
      <c r="E225">
        <v>8.2639226671264526E-2</v>
      </c>
      <c r="F225">
        <v>0.38063383947626889</v>
      </c>
      <c r="G225">
        <v>9.851356784136403E-2</v>
      </c>
      <c r="H225">
        <v>0.35985943958237127</v>
      </c>
      <c r="I225">
        <v>0.64170087144045207</v>
      </c>
      <c r="J225">
        <v>0.58562307365316324</v>
      </c>
      <c r="K225">
        <v>0.62193281855132065</v>
      </c>
      <c r="L225">
        <v>0.44983053757880997</v>
      </c>
    </row>
    <row r="226" spans="1:12">
      <c r="A226">
        <v>0.15673681162998612</v>
      </c>
      <c r="B226">
        <v>0.41239262910655466</v>
      </c>
      <c r="C226">
        <v>0.18131342020535399</v>
      </c>
      <c r="D226">
        <v>0.10960414465720565</v>
      </c>
      <c r="E226">
        <v>0.16513712739338823</v>
      </c>
      <c r="F226">
        <v>0.35190433328025927</v>
      </c>
      <c r="G226">
        <v>0.16007776039302021</v>
      </c>
      <c r="H226">
        <v>0.12718059531301007</v>
      </c>
      <c r="I226">
        <v>0.78176370574429066</v>
      </c>
      <c r="J226">
        <v>0.55621889362833832</v>
      </c>
      <c r="K226">
        <v>0.6907039668143159</v>
      </c>
      <c r="L226">
        <v>0.50662447026696433</v>
      </c>
    </row>
    <row r="227" spans="1:12">
      <c r="A227">
        <v>8.8630281191146063E-2</v>
      </c>
      <c r="B227">
        <v>0.20749741590564261</v>
      </c>
      <c r="C227">
        <v>7.7225800569859684E-2</v>
      </c>
      <c r="D227">
        <v>0.17053569043880984</v>
      </c>
      <c r="E227">
        <v>0.1103021127318173</v>
      </c>
      <c r="F227">
        <v>0.1987102339723601</v>
      </c>
      <c r="G227">
        <v>9.4749755373316827E-2</v>
      </c>
      <c r="H227">
        <v>0.18842310503861812</v>
      </c>
      <c r="I227">
        <v>0.72569713987779372</v>
      </c>
      <c r="J227">
        <v>0.53783825904950677</v>
      </c>
      <c r="K227">
        <v>0.78124009967811481</v>
      </c>
      <c r="L227">
        <v>0.8076030887095248</v>
      </c>
    </row>
    <row r="228" spans="1:12">
      <c r="A228">
        <v>0.1127396062930523</v>
      </c>
      <c r="B228">
        <v>0.12839038947320802</v>
      </c>
      <c r="C228">
        <v>0.15014846346905755</v>
      </c>
      <c r="D228">
        <v>1.9336897541939038E-2</v>
      </c>
      <c r="E228">
        <v>0.14499910060065482</v>
      </c>
      <c r="F228">
        <v>0.14369702926787073</v>
      </c>
      <c r="G228">
        <v>0.16673910423906274</v>
      </c>
      <c r="H228">
        <v>5.4806922493622623E-2</v>
      </c>
      <c r="I228">
        <v>0.43005591562558776</v>
      </c>
      <c r="J228">
        <v>0.80860748582665976</v>
      </c>
      <c r="K228">
        <v>0.74922494271854856</v>
      </c>
      <c r="L228">
        <v>0.85075647392776532</v>
      </c>
    </row>
    <row r="229" spans="1:12">
      <c r="A229">
        <v>0.10747772849687652</v>
      </c>
      <c r="B229">
        <v>0.15166253457507692</v>
      </c>
      <c r="C229">
        <v>7.6110086795655105E-2</v>
      </c>
      <c r="D229">
        <v>0.10882229924479236</v>
      </c>
      <c r="E229">
        <v>0.15468875264444365</v>
      </c>
      <c r="F229">
        <v>0.17357115184007382</v>
      </c>
      <c r="G229">
        <v>0.13707900189178537</v>
      </c>
      <c r="H229">
        <v>0.15789817425892813</v>
      </c>
      <c r="I229">
        <v>0.67983205721641227</v>
      </c>
      <c r="J229">
        <v>0.81600827870956294</v>
      </c>
      <c r="K229">
        <v>0.87572780332650635</v>
      </c>
      <c r="L229">
        <v>0.89331617666222973</v>
      </c>
    </row>
    <row r="230" spans="1:12">
      <c r="A230">
        <v>0.15826130479666542</v>
      </c>
      <c r="B230">
        <v>0.27749206287229972</v>
      </c>
      <c r="C230">
        <v>0.13800176131212388</v>
      </c>
      <c r="D230">
        <v>4.1043772190864594E-2</v>
      </c>
      <c r="E230">
        <v>0.2114865559318499</v>
      </c>
      <c r="F230">
        <v>0.2879574645871853</v>
      </c>
      <c r="G230">
        <v>0.18810063710149827</v>
      </c>
      <c r="H230">
        <v>0.10710379482039313</v>
      </c>
      <c r="I230">
        <v>0.85473254819668176</v>
      </c>
      <c r="J230">
        <v>0.76827797821474542</v>
      </c>
      <c r="K230">
        <v>0.91302743269493514</v>
      </c>
      <c r="L230">
        <v>0.8367886603449548</v>
      </c>
    </row>
    <row r="231" spans="1:12">
      <c r="A231">
        <v>0.14444672138012157</v>
      </c>
      <c r="B231">
        <v>0.24650571143714323</v>
      </c>
      <c r="C231">
        <v>0.1207473882405386</v>
      </c>
      <c r="D231">
        <v>8.1002483175900475E-2</v>
      </c>
      <c r="E231">
        <v>0.21888049239050072</v>
      </c>
      <c r="F231">
        <v>0.2700289635346671</v>
      </c>
      <c r="G231">
        <v>0.18192166497864168</v>
      </c>
      <c r="H231">
        <v>0.13158074647313636</v>
      </c>
      <c r="I231">
        <v>0.81392809857719983</v>
      </c>
      <c r="J231">
        <v>0.73559245419689778</v>
      </c>
      <c r="K231">
        <v>0.92272204648145006</v>
      </c>
      <c r="L231">
        <v>0.70569687538522785</v>
      </c>
    </row>
    <row r="232" spans="1:12">
      <c r="A232">
        <v>0.14925605959089339</v>
      </c>
      <c r="B232">
        <v>0.35924193448850139</v>
      </c>
      <c r="C232">
        <v>0.17514231892704582</v>
      </c>
      <c r="D232">
        <v>9.5069820952867604E-2</v>
      </c>
      <c r="E232">
        <v>0.2403084733307673</v>
      </c>
      <c r="F232">
        <v>0.36546957468160196</v>
      </c>
      <c r="G232">
        <v>0.24499791762199455</v>
      </c>
      <c r="H232">
        <v>0.14715386409428421</v>
      </c>
      <c r="I232">
        <v>0.82060247491488281</v>
      </c>
      <c r="J232">
        <v>0.71854318913868032</v>
      </c>
      <c r="K232">
        <v>0.87237321894468722</v>
      </c>
      <c r="L232">
        <v>0.51600690196085652</v>
      </c>
    </row>
    <row r="233" spans="1:12">
      <c r="A233">
        <v>0.13628310870244822</v>
      </c>
      <c r="B233">
        <v>0.1666870204310108</v>
      </c>
      <c r="C233">
        <v>0.16007123355987218</v>
      </c>
      <c r="D233">
        <v>0.10384628421204108</v>
      </c>
      <c r="E233">
        <v>0.22474381553109904</v>
      </c>
      <c r="F233">
        <v>0.2373923433676299</v>
      </c>
      <c r="G233">
        <v>0.22004781187559075</v>
      </c>
      <c r="H233">
        <v>0.14663821314646047</v>
      </c>
      <c r="I233">
        <v>0.88456505967118126</v>
      </c>
      <c r="J233">
        <v>0.72645382610627351</v>
      </c>
      <c r="K233">
        <v>0.89544692600511289</v>
      </c>
      <c r="L233">
        <v>0.5456531488772306</v>
      </c>
    </row>
    <row r="234" spans="1:12">
      <c r="A234">
        <v>0.11031665752083306</v>
      </c>
      <c r="B234">
        <v>0.10329687551598844</v>
      </c>
      <c r="C234">
        <v>0.13844941450811735</v>
      </c>
      <c r="D234">
        <v>0.12323408498928004</v>
      </c>
      <c r="E234">
        <v>0.19800665537436146</v>
      </c>
      <c r="F234">
        <v>0.19875596837400222</v>
      </c>
      <c r="G234">
        <v>0.20278097881972634</v>
      </c>
      <c r="H234">
        <v>0.16538546467325782</v>
      </c>
      <c r="I234">
        <v>0.74478560009110895</v>
      </c>
      <c r="J234">
        <v>0.74615410413176431</v>
      </c>
      <c r="K234">
        <v>0.88864578734545085</v>
      </c>
      <c r="L234">
        <v>0.65011992393913021</v>
      </c>
    </row>
    <row r="235" spans="1:12">
      <c r="A235">
        <v>0.11536299328950808</v>
      </c>
      <c r="B235">
        <v>0.12088548990232437</v>
      </c>
      <c r="C235">
        <v>0.20815752795636644</v>
      </c>
      <c r="D235">
        <v>0.18339492693355799</v>
      </c>
      <c r="E235">
        <v>0.21678995066414641</v>
      </c>
      <c r="F235">
        <v>0.21832706937068319</v>
      </c>
      <c r="G235">
        <v>0.31490007722262403</v>
      </c>
      <c r="H235">
        <v>0.25841648903795816</v>
      </c>
      <c r="I235">
        <v>0.55227701913195582</v>
      </c>
      <c r="J235">
        <v>0.63925131781767208</v>
      </c>
      <c r="K235">
        <v>0.74777096644405761</v>
      </c>
      <c r="L235">
        <v>0.67765646727303397</v>
      </c>
    </row>
    <row r="236" spans="1:12">
      <c r="A236">
        <v>0.19494066864527895</v>
      </c>
      <c r="B236">
        <v>0.21022867474049553</v>
      </c>
      <c r="C236">
        <v>0.49316055646490586</v>
      </c>
      <c r="D236">
        <v>0.30448157730747238</v>
      </c>
      <c r="E236">
        <v>0.3513772338921094</v>
      </c>
      <c r="F236">
        <v>0.33754072405981167</v>
      </c>
      <c r="G236">
        <v>0.55884413053869808</v>
      </c>
      <c r="H236">
        <v>0.40034887968847876</v>
      </c>
      <c r="I236">
        <v>0.65965656881855217</v>
      </c>
      <c r="J236">
        <v>0.84291169221138018</v>
      </c>
      <c r="K236">
        <v>0.45757163265924622</v>
      </c>
      <c r="L236">
        <v>0.44433580943040007</v>
      </c>
    </row>
    <row r="237" spans="1:12">
      <c r="A237">
        <v>0.21556406184968249</v>
      </c>
      <c r="B237">
        <v>0.23619746489870874</v>
      </c>
      <c r="C237">
        <v>1.5648205419795427</v>
      </c>
      <c r="D237">
        <v>0.76007999509088053</v>
      </c>
      <c r="E237">
        <v>0.38066875472506023</v>
      </c>
      <c r="F237">
        <v>0.38361264819577828</v>
      </c>
      <c r="G237">
        <v>1.3667380267365297</v>
      </c>
      <c r="H237">
        <v>0.85301187353687868</v>
      </c>
      <c r="I237">
        <v>0.7399662414649677</v>
      </c>
      <c r="J237">
        <v>0.84771197571955059</v>
      </c>
      <c r="K237">
        <v>0.31432288144221421</v>
      </c>
      <c r="L237">
        <v>0.3459788963287766</v>
      </c>
    </row>
    <row r="238" spans="1:12">
      <c r="A238">
        <v>0.21673536334324042</v>
      </c>
      <c r="B238">
        <v>0.28066584023638613</v>
      </c>
      <c r="C238">
        <v>1.40419173460992</v>
      </c>
      <c r="D238">
        <v>1.2442573453932546</v>
      </c>
      <c r="E238">
        <v>0.38042234813914916</v>
      </c>
      <c r="F238">
        <v>0.42614083922654034</v>
      </c>
      <c r="G238">
        <v>1.2670090522031605</v>
      </c>
      <c r="H238">
        <v>1.3145576929024536</v>
      </c>
      <c r="I238">
        <v>0.74803878930376977</v>
      </c>
      <c r="J238">
        <v>0.8375391775143991</v>
      </c>
      <c r="K238">
        <v>0.55650321778095557</v>
      </c>
      <c r="L238">
        <v>0.45735287265708785</v>
      </c>
    </row>
    <row r="239" spans="1:12">
      <c r="A239">
        <v>0.45916684550367332</v>
      </c>
      <c r="B239">
        <v>0.39433346395285118</v>
      </c>
      <c r="C239">
        <v>0.59904052155374798</v>
      </c>
      <c r="D239">
        <v>1.7497663556742076</v>
      </c>
      <c r="E239">
        <v>0.57276642130143929</v>
      </c>
      <c r="F239">
        <v>0.49789172650247954</v>
      </c>
      <c r="G239">
        <v>0.70611506436272753</v>
      </c>
      <c r="H239">
        <v>1.7822470527453564</v>
      </c>
      <c r="I239">
        <v>0.55601164375154877</v>
      </c>
      <c r="J239">
        <v>0.67362499222550365</v>
      </c>
      <c r="K239">
        <v>0.57880801783672042</v>
      </c>
      <c r="L239">
        <v>0.59360003005964501</v>
      </c>
    </row>
    <row r="240" spans="1:12">
      <c r="A240">
        <v>0.62386414295116122</v>
      </c>
      <c r="B240">
        <v>0.44725150750529769</v>
      </c>
      <c r="C240">
        <v>0.69765827131088898</v>
      </c>
      <c r="D240">
        <v>1.3926040564879418</v>
      </c>
      <c r="E240">
        <v>0.70000373659403237</v>
      </c>
      <c r="F240">
        <v>0.50820172073473358</v>
      </c>
      <c r="G240">
        <v>0.80040824081531636</v>
      </c>
      <c r="H240">
        <v>1.4782958793014771</v>
      </c>
      <c r="I240">
        <v>0.52161955983932906</v>
      </c>
      <c r="J240">
        <v>0.64802587026097036</v>
      </c>
      <c r="K240">
        <v>0.66772398928226251</v>
      </c>
      <c r="L240">
        <v>0.49555478578214934</v>
      </c>
    </row>
    <row r="241" spans="1:12">
      <c r="A241">
        <v>0.60082043483128367</v>
      </c>
      <c r="B241">
        <v>0.99999431948879447</v>
      </c>
      <c r="C241">
        <v>0.42424831149083819</v>
      </c>
      <c r="D241">
        <v>0.8725908733315213</v>
      </c>
      <c r="E241">
        <v>0.76770261975245613</v>
      </c>
      <c r="F241">
        <v>0.98391779887102626</v>
      </c>
      <c r="G241">
        <v>0.65626794053308357</v>
      </c>
      <c r="H241">
        <v>0.99999876971031809</v>
      </c>
      <c r="I241">
        <v>0.766938271175856</v>
      </c>
      <c r="J241">
        <v>0.7729781711360737</v>
      </c>
      <c r="K241">
        <v>0.77014242469042826</v>
      </c>
      <c r="L241">
        <v>0.6588691108915381</v>
      </c>
    </row>
    <row r="242" spans="1:12">
      <c r="A242">
        <v>0.75577871291314203</v>
      </c>
      <c r="B242">
        <v>2.3193155615697236</v>
      </c>
      <c r="C242">
        <v>1.1384782718570186</v>
      </c>
      <c r="D242">
        <v>2.0270505547095792</v>
      </c>
      <c r="E242">
        <v>0.91198677999613242</v>
      </c>
      <c r="F242">
        <v>2.0440034349875882</v>
      </c>
      <c r="G242">
        <v>1.2256274493782473</v>
      </c>
      <c r="H242">
        <v>2.0674079347281666</v>
      </c>
      <c r="I242">
        <v>0.79589084880947114</v>
      </c>
      <c r="J242">
        <v>0.8054081669477402</v>
      </c>
      <c r="K242">
        <v>0.82062760547080482</v>
      </c>
      <c r="L242">
        <v>0.35454276862266337</v>
      </c>
    </row>
    <row r="243" spans="1:12">
      <c r="A243">
        <v>0.49510558896474488</v>
      </c>
      <c r="B243">
        <v>1.932681839292816</v>
      </c>
      <c r="C243">
        <v>1.1857209653944984</v>
      </c>
      <c r="D243">
        <v>1.0756462028993654</v>
      </c>
      <c r="E243">
        <v>0.72920943231189039</v>
      </c>
      <c r="F243">
        <v>1.739479612094714</v>
      </c>
      <c r="G243">
        <v>1.2094022065293524</v>
      </c>
      <c r="H243">
        <v>1.2069090858177878</v>
      </c>
      <c r="I243">
        <v>0.57628001130911721</v>
      </c>
      <c r="J243">
        <v>0.73248544593444742</v>
      </c>
      <c r="K243">
        <v>0.64836784063895248</v>
      </c>
      <c r="L243">
        <v>0.39940413151763465</v>
      </c>
    </row>
    <row r="244" spans="1:12">
      <c r="A244">
        <v>2.451232144856144</v>
      </c>
      <c r="B244">
        <v>2.5192648931062283</v>
      </c>
      <c r="C244">
        <v>1.2569645594229528</v>
      </c>
      <c r="D244">
        <v>1.0987073464196146</v>
      </c>
      <c r="E244">
        <v>2.4336559069749004</v>
      </c>
      <c r="F244">
        <v>2.4593570376374987</v>
      </c>
      <c r="G244">
        <v>1.3039455026483819</v>
      </c>
      <c r="H244">
        <v>1.2720989792949453</v>
      </c>
      <c r="I244">
        <v>0.32736123848928522</v>
      </c>
      <c r="J244">
        <v>0.88729148523105905</v>
      </c>
      <c r="K244">
        <v>0.68557578234226912</v>
      </c>
      <c r="L244">
        <v>0.63687368128337007</v>
      </c>
    </row>
    <row r="245" spans="1:12">
      <c r="A245">
        <v>3.2819728036191322</v>
      </c>
      <c r="B245">
        <v>2.6108826003087011</v>
      </c>
      <c r="C245">
        <v>1.9016611953644591</v>
      </c>
      <c r="D245">
        <v>2.0205416614143572</v>
      </c>
      <c r="E245">
        <v>3.1343536335473554</v>
      </c>
      <c r="F245">
        <v>2.6700598241298552</v>
      </c>
      <c r="G245">
        <v>1.8543327693322507</v>
      </c>
      <c r="H245">
        <v>2.1061508862598299</v>
      </c>
      <c r="I245">
        <v>0.49484504788097589</v>
      </c>
      <c r="J245">
        <v>0.83510899533958127</v>
      </c>
      <c r="K245">
        <v>0.75380700887175667</v>
      </c>
      <c r="L245">
        <v>0.53318403526314762</v>
      </c>
    </row>
    <row r="246" spans="1:12">
      <c r="A246">
        <v>0.88369269294334574</v>
      </c>
      <c r="B246">
        <v>3.0859702465488561</v>
      </c>
      <c r="C246">
        <v>0.58038365948980608</v>
      </c>
      <c r="D246">
        <v>1.0705275967284595</v>
      </c>
      <c r="E246">
        <v>1.1119680135339862</v>
      </c>
      <c r="F246">
        <v>2.7063817622511719</v>
      </c>
      <c r="G246">
        <v>1.0405570952100096</v>
      </c>
      <c r="H246">
        <v>1.3151150377028256</v>
      </c>
      <c r="I246">
        <v>0.68979204784633374</v>
      </c>
      <c r="J246">
        <v>0.67077147695942108</v>
      </c>
      <c r="K246">
        <v>0.75280427796693006</v>
      </c>
      <c r="L246">
        <v>0.57552771577785489</v>
      </c>
    </row>
    <row r="247" spans="1:12">
      <c r="A247">
        <v>0.38108788630115459</v>
      </c>
      <c r="B247">
        <v>3.60634021517575</v>
      </c>
      <c r="C247">
        <v>0.42599685972000445</v>
      </c>
      <c r="D247">
        <v>0.53982510010630191</v>
      </c>
      <c r="E247">
        <v>0.68887213874319309</v>
      </c>
      <c r="F247">
        <v>2.9993097700145332</v>
      </c>
      <c r="G247">
        <v>0.91204827443474967</v>
      </c>
      <c r="H247">
        <v>0.88589269532800519</v>
      </c>
      <c r="I247">
        <v>0.72690131749758402</v>
      </c>
      <c r="J247">
        <v>0.55537235294429699</v>
      </c>
      <c r="K247">
        <v>0.76960432976023951</v>
      </c>
      <c r="L247">
        <v>0.67661266009275578</v>
      </c>
    </row>
    <row r="248" spans="1:12">
      <c r="A248">
        <v>0.30316433308588231</v>
      </c>
      <c r="B248">
        <v>1.7584323087032401</v>
      </c>
      <c r="C248">
        <v>0.4071054913681052</v>
      </c>
      <c r="D248">
        <v>0.46040879055932643</v>
      </c>
      <c r="E248">
        <v>0.59383241526637842</v>
      </c>
      <c r="F248">
        <v>1.6132328528851461</v>
      </c>
      <c r="G248">
        <v>0.74905227132154406</v>
      </c>
      <c r="H248">
        <v>0.72111387326947973</v>
      </c>
      <c r="I248">
        <v>0.75120082511150221</v>
      </c>
      <c r="J248">
        <v>0.66229026978557748</v>
      </c>
      <c r="K248">
        <v>0.76186623134878917</v>
      </c>
      <c r="L248">
        <v>0.71886827670968978</v>
      </c>
    </row>
    <row r="249" spans="1:12">
      <c r="A249">
        <v>0.44654376775049881</v>
      </c>
      <c r="B249">
        <v>0.92780503088732502</v>
      </c>
      <c r="C249">
        <v>0.39209540240468022</v>
      </c>
      <c r="D249">
        <v>0.62194681127002305</v>
      </c>
      <c r="E249">
        <v>0.7229344353875079</v>
      </c>
      <c r="F249">
        <v>1.2849067296246799</v>
      </c>
      <c r="G249">
        <v>0.75686301301040726</v>
      </c>
      <c r="H249">
        <v>0.8897346210418926</v>
      </c>
      <c r="I249">
        <v>0.84663594650855356</v>
      </c>
      <c r="J249">
        <v>0.78294971081995068</v>
      </c>
      <c r="K249">
        <v>0.76009579111083114</v>
      </c>
      <c r="L249">
        <v>0.52218044689899723</v>
      </c>
    </row>
    <row r="250" spans="1:12">
      <c r="A250">
        <v>0.60164941656175397</v>
      </c>
      <c r="B250">
        <v>0.64725137120663434</v>
      </c>
      <c r="C250">
        <v>0.35060657660061134</v>
      </c>
      <c r="D250">
        <v>0.53272020431542566</v>
      </c>
      <c r="E250">
        <v>0.91095776160821873</v>
      </c>
      <c r="F250">
        <v>1.0000000537566067</v>
      </c>
      <c r="G250">
        <v>0.67023830967884779</v>
      </c>
      <c r="H250">
        <v>0.72286844571089481</v>
      </c>
      <c r="I250">
        <v>0.87161779571695464</v>
      </c>
      <c r="J250">
        <v>0.73770462921773616</v>
      </c>
      <c r="K250">
        <v>0.70463553356041786</v>
      </c>
      <c r="L250">
        <v>0.7057066831029889</v>
      </c>
    </row>
    <row r="251" spans="1:12">
      <c r="A251">
        <v>0.60729105322304966</v>
      </c>
      <c r="B251">
        <v>0.36039611448755848</v>
      </c>
      <c r="C251">
        <v>0.35948370488039266</v>
      </c>
      <c r="D251">
        <v>0.15868931340921047</v>
      </c>
      <c r="E251">
        <v>0.97846072793561112</v>
      </c>
      <c r="F251">
        <v>0.63894434360979835</v>
      </c>
      <c r="G251">
        <v>0.75770252739674693</v>
      </c>
      <c r="H251">
        <v>0.36669082155354077</v>
      </c>
      <c r="I251">
        <v>0.6519237814037705</v>
      </c>
      <c r="J251">
        <v>0.57738699702336849</v>
      </c>
      <c r="K251">
        <v>0.77017891906076474</v>
      </c>
      <c r="L251">
        <v>0.77599845967441083</v>
      </c>
    </row>
    <row r="252" spans="1:12">
      <c r="A252">
        <v>0.27461180791743828</v>
      </c>
      <c r="B252">
        <v>0.33854937297163706</v>
      </c>
      <c r="C252">
        <v>0.67629013156843831</v>
      </c>
      <c r="D252">
        <v>0.2286134451214282</v>
      </c>
      <c r="E252">
        <v>0.66296120307331519</v>
      </c>
      <c r="F252">
        <v>0.58118524934459848</v>
      </c>
      <c r="G252">
        <v>1.0793281875023091</v>
      </c>
      <c r="H252">
        <v>0.47228582492920101</v>
      </c>
      <c r="I252">
        <v>0.69658214547856745</v>
      </c>
      <c r="J252">
        <v>0.49411035798602709</v>
      </c>
      <c r="K252">
        <v>0.76891015435502508</v>
      </c>
      <c r="L252">
        <v>0.82254430110448173</v>
      </c>
    </row>
    <row r="253" spans="1:12">
      <c r="A253">
        <v>0.35058340935608739</v>
      </c>
      <c r="B253">
        <v>0.43285578005436098</v>
      </c>
      <c r="C253">
        <v>1.1737329448769713</v>
      </c>
      <c r="D253">
        <v>0.50240556872034314</v>
      </c>
      <c r="E253">
        <v>0.6797216145069227</v>
      </c>
      <c r="F253">
        <v>0.65890023014280819</v>
      </c>
      <c r="G253">
        <v>1.3472078255778592</v>
      </c>
      <c r="H253">
        <v>0.68912969147885328</v>
      </c>
      <c r="I253">
        <v>0.73376154461840848</v>
      </c>
      <c r="J253">
        <v>0.63944675308096355</v>
      </c>
      <c r="K253">
        <v>0.87196613916577281</v>
      </c>
      <c r="L253">
        <v>0.74317551517941516</v>
      </c>
    </row>
    <row r="254" spans="1:12">
      <c r="A254">
        <v>0.42788412427981681</v>
      </c>
      <c r="B254">
        <v>0.45944413418629565</v>
      </c>
      <c r="C254">
        <v>0.73115737664485991</v>
      </c>
      <c r="D254">
        <v>0.28843662604839543</v>
      </c>
      <c r="E254">
        <v>0.80777913368647325</v>
      </c>
      <c r="F254">
        <v>0.73180614552784484</v>
      </c>
      <c r="G254">
        <v>1.0563432412818212</v>
      </c>
      <c r="H254">
        <v>0.49024209808708497</v>
      </c>
      <c r="I254">
        <v>0.78764033018295554</v>
      </c>
      <c r="J254">
        <v>0.69771507112081654</v>
      </c>
      <c r="K254">
        <v>0.90626943648706959</v>
      </c>
      <c r="L254">
        <v>0.85392616930065768</v>
      </c>
    </row>
    <row r="255" spans="1:12">
      <c r="A255">
        <v>0.3399417878123564</v>
      </c>
      <c r="B255">
        <v>0.32651758212829185</v>
      </c>
      <c r="C255">
        <v>0.42686737208929842</v>
      </c>
      <c r="D255">
        <v>0.14321068209423202</v>
      </c>
      <c r="E255">
        <v>0.67874363884371025</v>
      </c>
      <c r="F255">
        <v>0.57570158352423351</v>
      </c>
      <c r="G255">
        <v>0.82234877706312781</v>
      </c>
      <c r="H255">
        <v>0.3407994946408831</v>
      </c>
      <c r="I255">
        <v>0.77865855520884253</v>
      </c>
      <c r="J255">
        <v>0.73481229773546564</v>
      </c>
      <c r="K255">
        <v>0.88433159528018956</v>
      </c>
      <c r="L255">
        <v>0.81789040382232137</v>
      </c>
    </row>
    <row r="256" spans="1:12">
      <c r="A256">
        <v>0.23341959943044976</v>
      </c>
      <c r="B256">
        <v>0.24854302589381402</v>
      </c>
      <c r="C256">
        <v>0.31192965754411184</v>
      </c>
      <c r="D256">
        <v>0.15375874186200597</v>
      </c>
      <c r="E256">
        <v>0.58148105926003468</v>
      </c>
      <c r="F256">
        <v>0.48195047556719317</v>
      </c>
      <c r="G256">
        <v>0.70805988422119448</v>
      </c>
      <c r="H256">
        <v>0.3163357944055506</v>
      </c>
      <c r="I256">
        <v>0.85012081755531699</v>
      </c>
      <c r="J256">
        <v>0.80676041471382931</v>
      </c>
      <c r="K256">
        <v>0.78326487737919037</v>
      </c>
      <c r="L256">
        <v>0.83028028999142889</v>
      </c>
    </row>
    <row r="257" spans="1:12">
      <c r="A257">
        <v>0.2138133325735482</v>
      </c>
      <c r="B257">
        <v>0.23676292038136232</v>
      </c>
      <c r="C257">
        <v>0.29297342430328699</v>
      </c>
      <c r="D257">
        <v>0.12878360953173715</v>
      </c>
      <c r="E257">
        <v>0.55470033418954756</v>
      </c>
      <c r="F257">
        <v>0.44234149486845664</v>
      </c>
      <c r="G257">
        <v>0.67461016033652921</v>
      </c>
      <c r="H257">
        <v>0.27752175265768181</v>
      </c>
      <c r="I257">
        <v>0.90026552315474273</v>
      </c>
      <c r="J257">
        <v>0.84205376488396033</v>
      </c>
      <c r="K257">
        <v>0.80978009892204417</v>
      </c>
      <c r="L257">
        <v>0.88483924554440652</v>
      </c>
    </row>
    <row r="258" spans="1:12">
      <c r="A258">
        <v>0.23754067610008503</v>
      </c>
      <c r="B258">
        <v>0.241330038190501</v>
      </c>
      <c r="C258">
        <v>0.3025073571177988</v>
      </c>
      <c r="D258">
        <v>0.11351676659061417</v>
      </c>
      <c r="E258">
        <v>0.53291726830528963</v>
      </c>
      <c r="F258">
        <v>0.41035529547291533</v>
      </c>
      <c r="G258">
        <v>0.60968508965283053</v>
      </c>
      <c r="H258">
        <v>0.2507104409308733</v>
      </c>
      <c r="I258">
        <v>0.82955040710342287</v>
      </c>
      <c r="J258">
        <v>0.70973081336317456</v>
      </c>
      <c r="K258">
        <v>0.73825771043856026</v>
      </c>
      <c r="L258">
        <v>0.8415650500471491</v>
      </c>
    </row>
    <row r="259" spans="1:12">
      <c r="A259">
        <v>0.31958280677526557</v>
      </c>
      <c r="B259">
        <v>0.29909774080676171</v>
      </c>
      <c r="C259">
        <v>0.30433250881768598</v>
      </c>
      <c r="D259">
        <v>0.13252605034433762</v>
      </c>
      <c r="E259">
        <v>0.63620434917425495</v>
      </c>
      <c r="F259">
        <v>0.4897791609029144</v>
      </c>
      <c r="G259">
        <v>0.73671877316279688</v>
      </c>
      <c r="H259">
        <v>0.27607804577347567</v>
      </c>
      <c r="I259">
        <v>0.80483609949878532</v>
      </c>
      <c r="J259">
        <v>0.879796283333522</v>
      </c>
      <c r="K259">
        <v>0.75662002641426462</v>
      </c>
      <c r="L259">
        <v>0.85419446048678904</v>
      </c>
    </row>
    <row r="260" spans="1:12">
      <c r="A260">
        <v>0.29150407530073985</v>
      </c>
      <c r="B260">
        <v>0.2878379182821757</v>
      </c>
      <c r="C260">
        <v>0.37788870520823165</v>
      </c>
      <c r="D260">
        <v>0.11527165154013155</v>
      </c>
      <c r="E260">
        <v>0.60413408614209552</v>
      </c>
      <c r="F260">
        <v>0.4999706535920691</v>
      </c>
      <c r="G260">
        <v>0.70703290583990441</v>
      </c>
      <c r="H260">
        <v>0.23509540610610138</v>
      </c>
      <c r="I260">
        <v>0.86450633153335465</v>
      </c>
      <c r="J260">
        <v>0.87262437726340147</v>
      </c>
      <c r="K260">
        <v>0.83910152167327978</v>
      </c>
      <c r="L260">
        <v>0.82756577519385943</v>
      </c>
    </row>
    <row r="261" spans="1:12">
      <c r="A261">
        <v>0.3044070520279315</v>
      </c>
      <c r="B261">
        <v>0.2711933444797297</v>
      </c>
      <c r="C261">
        <v>0.33407215664793044</v>
      </c>
      <c r="D261">
        <v>0.10849520714010692</v>
      </c>
      <c r="E261">
        <v>0.60851336463084293</v>
      </c>
      <c r="F261">
        <v>0.48160128382512796</v>
      </c>
      <c r="G261">
        <v>0.59326113934510971</v>
      </c>
      <c r="H261">
        <v>0.25458685262752823</v>
      </c>
      <c r="I261">
        <v>0.81862540795810601</v>
      </c>
      <c r="J261">
        <v>0.82939716281108999</v>
      </c>
      <c r="K261">
        <v>0.86527114657830362</v>
      </c>
      <c r="L261">
        <v>0.87714747398922266</v>
      </c>
    </row>
    <row r="262" spans="1:12">
      <c r="A262">
        <v>0.34820700662461967</v>
      </c>
      <c r="B262">
        <v>0.32781296388112974</v>
      </c>
      <c r="C262">
        <v>0.36189296137339033</v>
      </c>
      <c r="D262">
        <v>0.12189586492820589</v>
      </c>
      <c r="E262">
        <v>0.68702284982908346</v>
      </c>
      <c r="F262">
        <v>0.55808473795986047</v>
      </c>
      <c r="G262">
        <v>0.68643352514013911</v>
      </c>
      <c r="H262">
        <v>0.31671311658902396</v>
      </c>
      <c r="I262">
        <v>0.76751659492236368</v>
      </c>
      <c r="J262">
        <v>0.86662555013821685</v>
      </c>
      <c r="K262">
        <v>0.77599039352937971</v>
      </c>
      <c r="L262">
        <v>0.89039891089215983</v>
      </c>
    </row>
    <row r="263" spans="1:12">
      <c r="A263">
        <v>0.33271652784667843</v>
      </c>
      <c r="B263">
        <v>0.38907984964734571</v>
      </c>
      <c r="C263">
        <v>0.44172242031382919</v>
      </c>
      <c r="D263">
        <v>0.14252385803259077</v>
      </c>
      <c r="E263">
        <v>0.6769789675870741</v>
      </c>
      <c r="F263">
        <v>0.61043184373195059</v>
      </c>
      <c r="G263">
        <v>0.80767383045726904</v>
      </c>
      <c r="H263">
        <v>0.36562600907229331</v>
      </c>
      <c r="I263">
        <v>0.75111996708247875</v>
      </c>
      <c r="J263">
        <v>0.87543255519833918</v>
      </c>
      <c r="K263">
        <v>0.81418606275232686</v>
      </c>
      <c r="L263">
        <v>0.86729339883419188</v>
      </c>
    </row>
    <row r="264" spans="1:12">
      <c r="A264">
        <v>0.28967931855304785</v>
      </c>
      <c r="B264">
        <v>0.33072808066384984</v>
      </c>
      <c r="C264">
        <v>0.416051712620785</v>
      </c>
      <c r="D264">
        <v>0.12527463073137951</v>
      </c>
      <c r="E264">
        <v>0.61168893373422595</v>
      </c>
      <c r="F264">
        <v>0.58125957112867588</v>
      </c>
      <c r="G264">
        <v>0.69137934501315434</v>
      </c>
      <c r="H264">
        <v>0.29080612818726598</v>
      </c>
      <c r="I264">
        <v>0.79692958971253047</v>
      </c>
      <c r="J264">
        <v>0.91515347133416713</v>
      </c>
      <c r="K264">
        <v>0.83639216074820255</v>
      </c>
      <c r="L264">
        <v>0.85055141795574141</v>
      </c>
    </row>
    <row r="265" spans="1:12">
      <c r="A265">
        <v>0.31269167112663199</v>
      </c>
      <c r="B265">
        <v>0.39867897854752771</v>
      </c>
      <c r="C265">
        <v>0.63681607478840041</v>
      </c>
      <c r="D265">
        <v>0.15469574187531737</v>
      </c>
      <c r="E265">
        <v>0.63714754026845999</v>
      </c>
      <c r="F265">
        <v>0.65656204885643221</v>
      </c>
      <c r="G265">
        <v>0.85681438960096923</v>
      </c>
      <c r="H265">
        <v>0.34312824302119749</v>
      </c>
      <c r="I265">
        <v>0.85271323526905429</v>
      </c>
      <c r="J265">
        <v>0.82627921955128947</v>
      </c>
      <c r="K265">
        <v>0.59530803099174068</v>
      </c>
      <c r="L265">
        <v>0.85970074057579049</v>
      </c>
    </row>
    <row r="266" spans="1:12">
      <c r="A266">
        <v>0.24608860372363014</v>
      </c>
      <c r="B266">
        <v>0.39095323364233181</v>
      </c>
      <c r="C266">
        <v>1.3409755858276093</v>
      </c>
      <c r="D266">
        <v>0.16998869163951968</v>
      </c>
      <c r="E266">
        <v>0.46788420224925159</v>
      </c>
      <c r="F266">
        <v>0.55933202998409104</v>
      </c>
      <c r="G266">
        <v>1.3058502078887329</v>
      </c>
      <c r="H266">
        <v>0.39212616270164508</v>
      </c>
      <c r="I266">
        <v>0.86276045631050224</v>
      </c>
      <c r="J266">
        <v>0.75845443871368012</v>
      </c>
      <c r="K266">
        <v>0.37247048987798492</v>
      </c>
      <c r="L266">
        <v>0.79270416976341396</v>
      </c>
    </row>
    <row r="267" spans="1:12">
      <c r="A267">
        <v>0.21468921777233224</v>
      </c>
      <c r="B267">
        <v>0.43636850089910917</v>
      </c>
      <c r="C267">
        <v>1.1885200877395559</v>
      </c>
      <c r="D267">
        <v>0.21706496253933477</v>
      </c>
      <c r="E267">
        <v>0.3816992815563513</v>
      </c>
      <c r="F267">
        <v>0.58476312391812524</v>
      </c>
      <c r="G267">
        <v>1.1740370012469443</v>
      </c>
      <c r="H267">
        <v>0.43627631267714373</v>
      </c>
      <c r="I267">
        <v>0.87580055776066534</v>
      </c>
      <c r="J267">
        <v>0.6572940074549839</v>
      </c>
      <c r="K267">
        <v>0.68644887409876987</v>
      </c>
      <c r="L267">
        <v>0.65856951394587604</v>
      </c>
    </row>
    <row r="268" spans="1:12">
      <c r="A268">
        <v>0.21062891227606739</v>
      </c>
      <c r="B268">
        <v>0.43133609070955087</v>
      </c>
      <c r="C268">
        <v>0.54420832134488106</v>
      </c>
      <c r="D268">
        <v>0.20266592513248824</v>
      </c>
      <c r="E268">
        <v>0.3569821704572339</v>
      </c>
      <c r="F268">
        <v>0.56223518756309843</v>
      </c>
      <c r="G268">
        <v>0.68018857164697688</v>
      </c>
      <c r="H268">
        <v>0.40149091396611136</v>
      </c>
      <c r="I268">
        <v>0.86390122017370052</v>
      </c>
      <c r="J268">
        <v>0.65016537365192018</v>
      </c>
      <c r="K268">
        <v>0.86120637295651248</v>
      </c>
      <c r="L268">
        <v>0.66881994391435506</v>
      </c>
    </row>
    <row r="269" spans="1:12">
      <c r="A269">
        <v>0.24249012436449185</v>
      </c>
      <c r="B269">
        <v>0.44399462272669138</v>
      </c>
      <c r="C269">
        <v>0.19065200367485166</v>
      </c>
      <c r="D269">
        <v>0.21249902414479407</v>
      </c>
      <c r="E269">
        <v>0.36019291237517242</v>
      </c>
      <c r="F269">
        <v>0.5226440515705425</v>
      </c>
      <c r="G269">
        <v>0.35545119406064341</v>
      </c>
      <c r="H269">
        <v>0.36153402591428679</v>
      </c>
      <c r="I269">
        <v>0.8146370805505706</v>
      </c>
      <c r="J269">
        <v>0.60647919516236803</v>
      </c>
      <c r="K269">
        <v>0.88257750257554879</v>
      </c>
      <c r="L269">
        <v>0.68432064258665226</v>
      </c>
    </row>
    <row r="270" spans="1:12">
      <c r="A270">
        <v>0.24621911134269556</v>
      </c>
      <c r="B270">
        <v>0.37308725307588309</v>
      </c>
      <c r="C270">
        <v>0.19996070118926629</v>
      </c>
      <c r="D270">
        <v>0.21737969088471357</v>
      </c>
      <c r="E270">
        <v>0.38188318612348954</v>
      </c>
      <c r="F270">
        <v>0.45653521845933814</v>
      </c>
      <c r="G270">
        <v>0.44771560448895498</v>
      </c>
      <c r="H270">
        <v>0.39592818155440157</v>
      </c>
      <c r="I270">
        <v>0.80052845760258939</v>
      </c>
      <c r="J270">
        <v>0.68155057585202217</v>
      </c>
      <c r="K270">
        <v>0.82380040388734654</v>
      </c>
      <c r="L270">
        <v>0.79003755946398968</v>
      </c>
    </row>
    <row r="271" spans="1:12">
      <c r="A271">
        <v>0.21757173703544896</v>
      </c>
      <c r="B271">
        <v>0.35496184132999198</v>
      </c>
      <c r="C271">
        <v>0.2608678259862357</v>
      </c>
      <c r="D271">
        <v>0.19705676352786722</v>
      </c>
      <c r="E271">
        <v>0.34024742077985803</v>
      </c>
      <c r="F271">
        <v>0.42080995846472452</v>
      </c>
      <c r="G271">
        <v>0.45262654617871273</v>
      </c>
      <c r="H271">
        <v>0.35111373494256848</v>
      </c>
      <c r="I271">
        <v>0.8703934018184043</v>
      </c>
      <c r="J271">
        <v>0.78406397245203563</v>
      </c>
      <c r="K271">
        <v>0.81105685814748174</v>
      </c>
      <c r="L271">
        <v>0.85436942534828586</v>
      </c>
    </row>
    <row r="272" spans="1:12">
      <c r="A272">
        <v>0.21353651841815835</v>
      </c>
      <c r="B272">
        <v>0.32861829681584737</v>
      </c>
      <c r="C272">
        <v>0.24970151928012174</v>
      </c>
      <c r="D272">
        <v>0.1747605969306322</v>
      </c>
      <c r="E272">
        <v>0.33543986381358881</v>
      </c>
      <c r="F272">
        <v>0.4093332541201557</v>
      </c>
      <c r="G272">
        <v>0.3845148449839294</v>
      </c>
      <c r="H272">
        <v>0.29755609834922447</v>
      </c>
      <c r="I272">
        <v>0.85087387558977057</v>
      </c>
      <c r="J272">
        <v>0.77919677787198172</v>
      </c>
      <c r="K272">
        <v>0.80888087929739472</v>
      </c>
      <c r="L272">
        <v>0.92911961530611342</v>
      </c>
    </row>
    <row r="273" spans="1:12">
      <c r="A273">
        <v>0.18052355648754104</v>
      </c>
      <c r="B273">
        <v>0.35746446620239558</v>
      </c>
      <c r="C273">
        <v>0.18402924682575553</v>
      </c>
      <c r="D273">
        <v>0.11705097404921434</v>
      </c>
      <c r="E273">
        <v>0.29650355622533847</v>
      </c>
      <c r="F273">
        <v>0.4342961689589091</v>
      </c>
      <c r="G273">
        <v>0.27983594221578761</v>
      </c>
      <c r="H273">
        <v>0.19369830863625123</v>
      </c>
      <c r="I273">
        <v>0.81395786840040685</v>
      </c>
      <c r="J273">
        <v>0.82105714388422046</v>
      </c>
      <c r="K273">
        <v>0.70229409785167518</v>
      </c>
      <c r="L273">
        <v>0.60123649763472342</v>
      </c>
    </row>
    <row r="274" spans="1:12">
      <c r="A274">
        <v>0.18395081541657488</v>
      </c>
      <c r="B274">
        <v>0.28137171852038673</v>
      </c>
      <c r="C274">
        <v>0.13167076166222502</v>
      </c>
      <c r="D274">
        <v>0.12801002792168595</v>
      </c>
      <c r="E274">
        <v>0.27290914544296202</v>
      </c>
      <c r="F274">
        <v>0.35830299824783535</v>
      </c>
      <c r="G274">
        <v>0.16890550339432742</v>
      </c>
      <c r="H274">
        <v>0.1554674477845541</v>
      </c>
      <c r="I274">
        <v>0.81345068425423384</v>
      </c>
      <c r="J274">
        <v>0.71280638537763386</v>
      </c>
      <c r="K274">
        <v>0.72046866104699325</v>
      </c>
      <c r="L274">
        <v>0.6251628178319919</v>
      </c>
    </row>
    <row r="275" spans="1:12">
      <c r="A275">
        <v>0.26269556146038542</v>
      </c>
      <c r="B275">
        <v>0.20619408205209971</v>
      </c>
      <c r="C275">
        <v>0.14883885678998535</v>
      </c>
      <c r="D275">
        <v>8.2709716288275281E-2</v>
      </c>
      <c r="E275">
        <v>0.33768358798615411</v>
      </c>
      <c r="F275">
        <v>0.289135927452769</v>
      </c>
      <c r="G275">
        <v>0.15082819811952447</v>
      </c>
      <c r="H275">
        <v>9.7736521124689571E-2</v>
      </c>
      <c r="I275">
        <v>0.78922532558549063</v>
      </c>
      <c r="J275">
        <v>0.592307202085954</v>
      </c>
      <c r="K275">
        <v>0.83574228598881428</v>
      </c>
      <c r="L275">
        <v>0.80172609835641162</v>
      </c>
    </row>
    <row r="276" spans="1:12">
      <c r="A276">
        <v>0.23288691220633329</v>
      </c>
      <c r="B276">
        <v>0.25332956381151428</v>
      </c>
      <c r="C276">
        <v>0.13273208006801934</v>
      </c>
      <c r="D276">
        <v>0.11339483401570256</v>
      </c>
      <c r="E276">
        <v>0.30407551054253479</v>
      </c>
      <c r="F276">
        <v>0.3195655626424565</v>
      </c>
      <c r="G276">
        <v>0.14047004306480462</v>
      </c>
      <c r="H276">
        <v>0.12348680388743877</v>
      </c>
      <c r="I276">
        <v>0.72335556872125872</v>
      </c>
      <c r="J276">
        <v>0.66825591783605065</v>
      </c>
      <c r="K276">
        <v>0.66942498553047514</v>
      </c>
      <c r="L276">
        <v>0.54635701771581524</v>
      </c>
    </row>
    <row r="277" spans="1:12">
      <c r="A277">
        <v>0.2248026974977968</v>
      </c>
      <c r="B277">
        <v>0.17405242518032674</v>
      </c>
      <c r="C277">
        <v>0.1672517232125694</v>
      </c>
      <c r="D277">
        <v>9.5484793618760361E-2</v>
      </c>
      <c r="E277">
        <v>0.26799972490138002</v>
      </c>
      <c r="F277">
        <v>0.23944626230962085</v>
      </c>
      <c r="G277">
        <v>0.17217066967479733</v>
      </c>
      <c r="H277">
        <v>0.10970105177757859</v>
      </c>
      <c r="I277">
        <v>0.87901870749064048</v>
      </c>
      <c r="J277">
        <v>0.91674329178826719</v>
      </c>
      <c r="K277">
        <v>0.78430603557789347</v>
      </c>
      <c r="L277">
        <v>0.77169634352661931</v>
      </c>
    </row>
    <row r="278" spans="1:12">
      <c r="A278">
        <v>0.19570740382397345</v>
      </c>
      <c r="B278">
        <v>0.17762648666371547</v>
      </c>
      <c r="C278">
        <v>0.24756584631916242</v>
      </c>
      <c r="D278">
        <v>0.13515374068929548</v>
      </c>
      <c r="E278">
        <v>0.23822507494180747</v>
      </c>
      <c r="F278">
        <v>0.21587489625154377</v>
      </c>
      <c r="G278">
        <v>0.23935786552924032</v>
      </c>
      <c r="H278">
        <v>0.14973371637711769</v>
      </c>
      <c r="I278">
        <v>0.85524797659786322</v>
      </c>
      <c r="J278">
        <v>0.80622950371570534</v>
      </c>
      <c r="K278">
        <v>0.75105103518299343</v>
      </c>
      <c r="L278">
        <v>0.74899200449835546</v>
      </c>
    </row>
    <row r="279" spans="1:12">
      <c r="A279">
        <v>0.15624192611526644</v>
      </c>
      <c r="B279">
        <v>0.23476273363658501</v>
      </c>
      <c r="C279">
        <v>0.17593628739030592</v>
      </c>
      <c r="D279">
        <v>0.14774045949699327</v>
      </c>
      <c r="E279">
        <v>0.18616983335092932</v>
      </c>
      <c r="F279">
        <v>0.24598341642685032</v>
      </c>
      <c r="G279">
        <v>0.1661003714221824</v>
      </c>
      <c r="H279">
        <v>0.1509531827353193</v>
      </c>
      <c r="I279">
        <v>0.79941613216273355</v>
      </c>
      <c r="J279">
        <v>0.7529874970975049</v>
      </c>
      <c r="K279">
        <v>0.81935315647707729</v>
      </c>
      <c r="L279">
        <v>0.6120100526747736</v>
      </c>
    </row>
    <row r="280" spans="1:12">
      <c r="A280">
        <v>0.15649784940993025</v>
      </c>
      <c r="B280">
        <v>0.18186973248991206</v>
      </c>
      <c r="C280">
        <v>0.15238705196179927</v>
      </c>
      <c r="D280">
        <v>0.10142935284926145</v>
      </c>
      <c r="E280">
        <v>0.19062679415853467</v>
      </c>
      <c r="F280">
        <v>0.21153033912083843</v>
      </c>
      <c r="G280">
        <v>0.14191826477814082</v>
      </c>
      <c r="H280">
        <v>0.10683646744015417</v>
      </c>
      <c r="I280">
        <v>0.5537217717003754</v>
      </c>
      <c r="J280">
        <v>0.69684936273097953</v>
      </c>
      <c r="K280">
        <v>0.8045930327894254</v>
      </c>
      <c r="L280">
        <v>0.6005661977652732</v>
      </c>
    </row>
    <row r="281" spans="1:12">
      <c r="A281">
        <v>0.1583439513469449</v>
      </c>
      <c r="B281">
        <v>0.15396996423388157</v>
      </c>
      <c r="C281">
        <v>0.11268665466952275</v>
      </c>
      <c r="D281">
        <v>0.16987668006785434</v>
      </c>
      <c r="E281">
        <v>0.19145461926840887</v>
      </c>
      <c r="F281">
        <v>0.19285134028568757</v>
      </c>
      <c r="G281">
        <v>0.10955191451358316</v>
      </c>
      <c r="H281">
        <v>0.16846867917119618</v>
      </c>
      <c r="I281">
        <v>0.30761964844709944</v>
      </c>
      <c r="J281">
        <v>0.71886015249839819</v>
      </c>
      <c r="K281">
        <v>0.76419968293378615</v>
      </c>
      <c r="L281">
        <v>0.60417510957386544</v>
      </c>
    </row>
    <row r="282" spans="1:12">
      <c r="A282">
        <v>0.16521447158095545</v>
      </c>
      <c r="B282">
        <v>0.15930688434008949</v>
      </c>
      <c r="C282">
        <v>0.17877983011904586</v>
      </c>
      <c r="D282">
        <v>0.18847695397018285</v>
      </c>
      <c r="E282">
        <v>0.21059630744223237</v>
      </c>
      <c r="F282">
        <v>0.21117636757146294</v>
      </c>
      <c r="G282">
        <v>0.15171868767777269</v>
      </c>
      <c r="H282">
        <v>0.1843444957885482</v>
      </c>
      <c r="I282">
        <v>0.36965460270377931</v>
      </c>
      <c r="J282">
        <v>0.78650602190408614</v>
      </c>
      <c r="K282">
        <v>0.8066161796418887</v>
      </c>
      <c r="L282">
        <v>0.57697008080768264</v>
      </c>
    </row>
    <row r="283" spans="1:12">
      <c r="A283">
        <v>0.21754282555928819</v>
      </c>
      <c r="B283">
        <v>0.2256358862272673</v>
      </c>
      <c r="C283">
        <v>0.17984130060668593</v>
      </c>
      <c r="D283">
        <v>0.23652776225272729</v>
      </c>
      <c r="E283">
        <v>0.24625893967691787</v>
      </c>
      <c r="F283">
        <v>0.24839714186660036</v>
      </c>
      <c r="G283">
        <v>0.15052355543215856</v>
      </c>
      <c r="H283">
        <v>0.22773493755488883</v>
      </c>
      <c r="I283">
        <v>0.60531499154313528</v>
      </c>
      <c r="J283">
        <v>0.75094137122897442</v>
      </c>
      <c r="K283">
        <v>0.71443084642699495</v>
      </c>
      <c r="L283">
        <v>0.50249754710680206</v>
      </c>
    </row>
    <row r="284" spans="1:12">
      <c r="A284">
        <v>9.5994138192270248E-2</v>
      </c>
      <c r="B284">
        <v>0.22623667071448086</v>
      </c>
      <c r="C284">
        <v>0.2396751880002857</v>
      </c>
      <c r="D284">
        <v>0.13938776177673243</v>
      </c>
      <c r="E284">
        <v>0.11143891262993551</v>
      </c>
      <c r="F284">
        <v>0.21332249251129329</v>
      </c>
      <c r="G284">
        <v>0.19561809698016053</v>
      </c>
      <c r="H284">
        <v>0.13709397673423696</v>
      </c>
      <c r="I284">
        <v>0.66519366930269996</v>
      </c>
      <c r="J284">
        <v>0.76413663814375576</v>
      </c>
      <c r="K284">
        <v>0.77937017365530969</v>
      </c>
      <c r="L284">
        <v>0.62742231343575572</v>
      </c>
    </row>
    <row r="285" spans="1:12">
      <c r="A285">
        <v>9.3371460786055724E-2</v>
      </c>
      <c r="B285">
        <v>8.8189119823554596E-2</v>
      </c>
      <c r="C285">
        <v>0.2852246493886248</v>
      </c>
      <c r="D285">
        <v>3.964294932516086E-2</v>
      </c>
      <c r="E285">
        <v>9.9996258363581836E-2</v>
      </c>
      <c r="F285">
        <v>0.1056444680018802</v>
      </c>
      <c r="G285">
        <v>0.2281409689389369</v>
      </c>
      <c r="H285">
        <v>4.551263771615028E-2</v>
      </c>
      <c r="I285">
        <v>0.68668210412577646</v>
      </c>
      <c r="J285">
        <v>0.77981885566027787</v>
      </c>
      <c r="K285">
        <v>0.71359074280801071</v>
      </c>
      <c r="L285">
        <v>0.62811913788489426</v>
      </c>
    </row>
    <row r="286" spans="1:12">
      <c r="A286">
        <v>0.11060008581259767</v>
      </c>
      <c r="B286">
        <v>0.17582224981563524</v>
      </c>
      <c r="C286">
        <v>9.364965693940927E-2</v>
      </c>
      <c r="D286">
        <v>0.10434934171190839</v>
      </c>
      <c r="E286">
        <v>0.11092409293601167</v>
      </c>
      <c r="F286">
        <v>0.1736703905573925</v>
      </c>
      <c r="G286">
        <v>7.8895707440883617E-2</v>
      </c>
      <c r="H286">
        <v>0.1010175396156846</v>
      </c>
      <c r="I286">
        <v>0.77839933357013624</v>
      </c>
      <c r="J286">
        <v>0.69431885124782888</v>
      </c>
      <c r="K286">
        <v>0.57919576208167656</v>
      </c>
      <c r="L286">
        <v>0.63920513053268568</v>
      </c>
    </row>
    <row r="287" spans="1:12">
      <c r="A287">
        <v>0.10738662862495928</v>
      </c>
      <c r="B287">
        <v>0.16927936829216092</v>
      </c>
      <c r="C287">
        <v>0.18663575885712888</v>
      </c>
      <c r="D287">
        <v>0.15029488845709638</v>
      </c>
      <c r="E287">
        <v>0.1016737044318486</v>
      </c>
      <c r="F287">
        <v>0.15728338744347081</v>
      </c>
      <c r="G287">
        <v>0.1434146089795473</v>
      </c>
      <c r="H287">
        <v>0.14123607067316624</v>
      </c>
      <c r="I287">
        <v>0.76754731549729172</v>
      </c>
      <c r="J287">
        <v>0.53258642618574215</v>
      </c>
      <c r="K287">
        <v>0.63365506491369838</v>
      </c>
      <c r="L287">
        <v>0.57764616848503147</v>
      </c>
    </row>
    <row r="288" spans="1:12">
      <c r="A288">
        <v>0.11106545765208886</v>
      </c>
      <c r="B288">
        <v>0.10833094917243542</v>
      </c>
      <c r="C288">
        <v>0.19099873668787865</v>
      </c>
      <c r="D288">
        <v>0.14722233005136684</v>
      </c>
      <c r="E288">
        <v>9.8734368086563135E-2</v>
      </c>
      <c r="F288">
        <v>0.10557160253246403</v>
      </c>
      <c r="G288">
        <v>0.1439254732318887</v>
      </c>
      <c r="H288">
        <v>0.13713963543199464</v>
      </c>
      <c r="I288">
        <v>0.7680003626780012</v>
      </c>
      <c r="J288">
        <v>0.7914270573137947</v>
      </c>
      <c r="K288">
        <v>0.8353784259817888</v>
      </c>
      <c r="L288">
        <v>0.73030432625493324</v>
      </c>
    </row>
    <row r="289" spans="1:12">
      <c r="A289">
        <v>9.4978186409169607E-2</v>
      </c>
      <c r="B289">
        <v>0.13819311452769195</v>
      </c>
      <c r="C289">
        <v>8.3889536464912567E-2</v>
      </c>
      <c r="D289">
        <v>7.0841780002024193E-2</v>
      </c>
      <c r="E289">
        <v>8.3514977135126359E-2</v>
      </c>
      <c r="F289">
        <v>0.12800187781108802</v>
      </c>
      <c r="G289">
        <v>6.3374904191513787E-2</v>
      </c>
      <c r="H289">
        <v>6.598663461301732E-2</v>
      </c>
      <c r="I289">
        <v>0.62283621954759993</v>
      </c>
      <c r="J289">
        <v>0.84359283662465068</v>
      </c>
      <c r="K289">
        <v>0.76627162311343078</v>
      </c>
      <c r="L289">
        <v>0.31542673013273842</v>
      </c>
    </row>
    <row r="290" spans="1:12">
      <c r="A290">
        <v>9.1620870245798278E-2</v>
      </c>
      <c r="B290">
        <v>0.15717868789760545</v>
      </c>
      <c r="C290">
        <v>7.2704571400334553E-2</v>
      </c>
      <c r="D290">
        <v>6.7061202082911442E-2</v>
      </c>
      <c r="E290">
        <v>7.9347835091850963E-2</v>
      </c>
      <c r="F290">
        <v>0.14200248937067608</v>
      </c>
      <c r="G290">
        <v>5.4232872207424829E-2</v>
      </c>
      <c r="H290">
        <v>6.2215706915212839E-2</v>
      </c>
      <c r="I290">
        <v>0.51861364076876537</v>
      </c>
      <c r="J290">
        <v>0.85479476275692756</v>
      </c>
      <c r="K290">
        <v>0.85927080968245206</v>
      </c>
      <c r="L290">
        <v>0.54912736875529877</v>
      </c>
    </row>
    <row r="291" spans="1:12">
      <c r="A291">
        <v>8.454679410192055E-2</v>
      </c>
      <c r="B291">
        <v>0.11892630979691934</v>
      </c>
      <c r="C291">
        <v>8.4771485849648179E-2</v>
      </c>
      <c r="D291">
        <v>6.0068249454120003E-2</v>
      </c>
      <c r="E291">
        <v>7.243925093304826E-2</v>
      </c>
      <c r="F291">
        <v>0.11194112175447803</v>
      </c>
      <c r="G291">
        <v>6.2496936057042735E-2</v>
      </c>
      <c r="H291">
        <v>5.5607362626984277E-2</v>
      </c>
      <c r="I291">
        <v>0.66606853965081003</v>
      </c>
      <c r="J291">
        <v>0.88014001054734747</v>
      </c>
      <c r="K291">
        <v>0.81006586801114389</v>
      </c>
      <c r="L291">
        <v>0.67549814858919943</v>
      </c>
    </row>
    <row r="292" spans="1:12">
      <c r="A292">
        <v>8.210424149819584E-2</v>
      </c>
      <c r="B292">
        <v>0.13081954691298642</v>
      </c>
      <c r="C292">
        <v>6.7177117444346388E-2</v>
      </c>
      <c r="D292">
        <v>4.3386097132606681E-2</v>
      </c>
      <c r="E292">
        <v>6.8923815889709542E-2</v>
      </c>
      <c r="F292">
        <v>0.11483418473248203</v>
      </c>
      <c r="G292">
        <v>4.9117548121045136E-2</v>
      </c>
      <c r="H292">
        <v>3.9836732252649582E-2</v>
      </c>
      <c r="I292">
        <v>0.64086045883485898</v>
      </c>
      <c r="J292">
        <v>0.76972589297058946</v>
      </c>
      <c r="K292">
        <v>0.4848660515695204</v>
      </c>
      <c r="L292">
        <v>0.43514262047946345</v>
      </c>
    </row>
    <row r="293" spans="1:12">
      <c r="A293">
        <v>0.11166944812375053</v>
      </c>
      <c r="B293">
        <v>0.15045039779364092</v>
      </c>
      <c r="C293">
        <v>6.576669858788517E-2</v>
      </c>
      <c r="D293">
        <v>4.1424928225778687E-2</v>
      </c>
      <c r="E293">
        <v>9.3153293997897804E-2</v>
      </c>
      <c r="F293">
        <v>0.12802534994512643</v>
      </c>
      <c r="G293">
        <v>4.793646587708348E-2</v>
      </c>
      <c r="H293">
        <v>3.797790931084602E-2</v>
      </c>
      <c r="I293">
        <v>0.69350134527277307</v>
      </c>
      <c r="J293">
        <v>0.51987462924388728</v>
      </c>
      <c r="K293">
        <v>0.53915331151060586</v>
      </c>
      <c r="L293">
        <v>0.58304293348228398</v>
      </c>
    </row>
    <row r="294" spans="1:12">
      <c r="A294">
        <v>9.0875155670433624E-2</v>
      </c>
      <c r="B294">
        <v>0.12535158387522488</v>
      </c>
      <c r="C294">
        <v>6.7608030070917771E-2</v>
      </c>
      <c r="D294">
        <v>3.4228651897978114E-2</v>
      </c>
      <c r="E294">
        <v>7.6633202676683845E-2</v>
      </c>
      <c r="F294">
        <v>0.1101018182793341</v>
      </c>
      <c r="G294">
        <v>4.9644680115168392E-2</v>
      </c>
      <c r="H294">
        <v>3.1949087396693679E-2</v>
      </c>
      <c r="I294">
        <v>0.73606867911749452</v>
      </c>
      <c r="J294">
        <v>0.55361268082492621</v>
      </c>
      <c r="K294">
        <v>0.48925218072935261</v>
      </c>
      <c r="L294">
        <v>0.5500206808681477</v>
      </c>
    </row>
    <row r="295" spans="1:12">
      <c r="A295">
        <v>5.8921808998755175E-2</v>
      </c>
      <c r="B295">
        <v>9.2122748779517385E-2</v>
      </c>
      <c r="C295">
        <v>7.652842396424582E-2</v>
      </c>
      <c r="D295">
        <v>4.5360278827326156E-2</v>
      </c>
      <c r="E295">
        <v>4.9713754099215059E-2</v>
      </c>
      <c r="F295">
        <v>8.4798980216119285E-2</v>
      </c>
      <c r="G295">
        <v>5.586748881933408E-2</v>
      </c>
      <c r="H295">
        <v>4.2064674803773135E-2</v>
      </c>
      <c r="I295">
        <v>0.62044584788142976</v>
      </c>
      <c r="J295">
        <v>0.49253991065430264</v>
      </c>
      <c r="K295">
        <v>0.70597592807566623</v>
      </c>
      <c r="L295">
        <v>0.61087650548458328</v>
      </c>
    </row>
    <row r="296" spans="1:12">
      <c r="A296">
        <v>6.7440885521883584E-2</v>
      </c>
      <c r="B296">
        <v>7.3478740623286076E-2</v>
      </c>
      <c r="C296">
        <v>9.0119921690791874E-2</v>
      </c>
      <c r="D296">
        <v>5.5053284803147202E-2</v>
      </c>
      <c r="E296">
        <v>5.7884251646455345E-2</v>
      </c>
      <c r="F296">
        <v>7.3998056451257205E-2</v>
      </c>
      <c r="G296">
        <v>6.629633429483052E-2</v>
      </c>
      <c r="H296">
        <v>5.1851658061823604E-2</v>
      </c>
      <c r="I296">
        <v>0.30980835830194803</v>
      </c>
      <c r="J296">
        <v>0.36104675154338106</v>
      </c>
      <c r="K296">
        <v>0.79399774040575033</v>
      </c>
      <c r="L296">
        <v>0.80837037098807685</v>
      </c>
    </row>
    <row r="297" spans="1:12">
      <c r="A297">
        <v>6.2408053882343419E-2</v>
      </c>
      <c r="B297">
        <v>7.4565248569816306E-2</v>
      </c>
      <c r="C297">
        <v>8.1105675782352712E-2</v>
      </c>
      <c r="D297">
        <v>5.3542337251908968E-2</v>
      </c>
      <c r="E297">
        <v>5.4130991847017529E-2</v>
      </c>
      <c r="F297">
        <v>7.6657637158386541E-2</v>
      </c>
      <c r="G297">
        <v>6.0175337158686081E-2</v>
      </c>
      <c r="H297">
        <v>5.1374924626130442E-2</v>
      </c>
      <c r="I297">
        <v>0.27356778164356316</v>
      </c>
      <c r="J297">
        <v>0.36085040218159492</v>
      </c>
      <c r="K297">
        <v>0.66302810252233468</v>
      </c>
      <c r="L297">
        <v>0.62490136995096079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01"/>
  <sheetViews>
    <sheetView workbookViewId="0">
      <selection sqref="A1:L301"/>
    </sheetView>
  </sheetViews>
  <sheetFormatPr defaultRowHeight="14.4"/>
  <sheetData>
    <row r="1" spans="1:12">
      <c r="A1">
        <v>5.2593700726397068E-2</v>
      </c>
      <c r="B1">
        <v>5.7742311897551947E-2</v>
      </c>
      <c r="C1">
        <v>5.7795853694613736E-2</v>
      </c>
      <c r="D1">
        <v>3.7731697531085039E-2</v>
      </c>
      <c r="E1">
        <v>4.3526672262506151E-2</v>
      </c>
      <c r="F1">
        <v>5.7940213789026328E-2</v>
      </c>
      <c r="G1">
        <v>4.1783999327966212E-2</v>
      </c>
      <c r="H1">
        <v>3.4305801074668935E-2</v>
      </c>
      <c r="I1">
        <v>0.82202935152400813</v>
      </c>
      <c r="J1">
        <v>0.81031757404076743</v>
      </c>
      <c r="K1">
        <v>0.85084606169426524</v>
      </c>
      <c r="L1">
        <v>0.80532744186268523</v>
      </c>
    </row>
    <row r="2" spans="1:12">
      <c r="A2">
        <v>5.3029550618842548E-2</v>
      </c>
      <c r="B2">
        <v>5.6866375994903559E-2</v>
      </c>
      <c r="C2">
        <v>6.3508874801499984E-2</v>
      </c>
      <c r="D2">
        <v>3.9236699328114376E-2</v>
      </c>
      <c r="E2">
        <v>4.401034049890705E-2</v>
      </c>
      <c r="F2">
        <v>5.7256758967906836E-2</v>
      </c>
      <c r="G2">
        <v>4.6192750070022291E-2</v>
      </c>
      <c r="H2">
        <v>3.5837540715180083E-2</v>
      </c>
      <c r="I2">
        <v>0.82041954281283436</v>
      </c>
      <c r="J2">
        <v>0.73574881412796733</v>
      </c>
      <c r="K2">
        <v>0.8146672390586891</v>
      </c>
      <c r="L2">
        <v>0.83452370509696039</v>
      </c>
    </row>
    <row r="3" spans="1:12">
      <c r="A3">
        <v>5.1878871561236828E-2</v>
      </c>
      <c r="B3">
        <v>5.5856764708412894E-2</v>
      </c>
      <c r="C3">
        <v>6.0787328951404172E-2</v>
      </c>
      <c r="D3">
        <v>3.7727971440565812E-2</v>
      </c>
      <c r="E3">
        <v>4.3190256942768353E-2</v>
      </c>
      <c r="F3">
        <v>5.658810270868446E-2</v>
      </c>
      <c r="G3">
        <v>4.4585892550216444E-2</v>
      </c>
      <c r="H3">
        <v>3.5086601011506131E-2</v>
      </c>
      <c r="I3">
        <v>0.68686738942531467</v>
      </c>
      <c r="J3">
        <v>0.80378423566209201</v>
      </c>
      <c r="K3">
        <v>0.85409406377645192</v>
      </c>
      <c r="L3">
        <v>0.93664996138741341</v>
      </c>
    </row>
    <row r="4" spans="1:12">
      <c r="A4">
        <v>5.899101130349111E-2</v>
      </c>
      <c r="B4">
        <v>5.7885803739432529E-2</v>
      </c>
      <c r="C4">
        <v>5.3246416512152762E-2</v>
      </c>
      <c r="D4">
        <v>3.6690825391224847E-2</v>
      </c>
      <c r="E4">
        <v>4.9093736692099432E-2</v>
      </c>
      <c r="F4">
        <v>5.851404194805198E-2</v>
      </c>
      <c r="G4">
        <v>3.9685154528394634E-2</v>
      </c>
      <c r="H4">
        <v>3.6724028665492292E-2</v>
      </c>
      <c r="I4">
        <v>0.68934955354028005</v>
      </c>
      <c r="J4">
        <v>0.72422892798989247</v>
      </c>
      <c r="K4">
        <v>0.79578478322362445</v>
      </c>
      <c r="L4">
        <v>0.71509127474485057</v>
      </c>
    </row>
    <row r="5" spans="1:12">
      <c r="A5">
        <v>5.2096499211928216E-2</v>
      </c>
      <c r="B5">
        <v>5.4755785277419498E-2</v>
      </c>
      <c r="C5">
        <v>6.2474999323679253E-2</v>
      </c>
      <c r="D5">
        <v>3.879669356846302E-2</v>
      </c>
      <c r="E5">
        <v>4.3301142836683341E-2</v>
      </c>
      <c r="F5">
        <v>5.6042621078816829E-2</v>
      </c>
      <c r="G5">
        <v>4.6103144845115449E-2</v>
      </c>
      <c r="H5">
        <v>3.7920033769408334E-2</v>
      </c>
      <c r="I5">
        <v>0.57588933142824228</v>
      </c>
      <c r="J5">
        <v>0.72667736882409406</v>
      </c>
      <c r="K5">
        <v>0.67085268843419454</v>
      </c>
      <c r="L5">
        <v>0.82666871064650171</v>
      </c>
    </row>
    <row r="6" spans="1:12">
      <c r="A6">
        <v>5.1438072425291519E-2</v>
      </c>
      <c r="B6">
        <v>5.6633979504474609E-2</v>
      </c>
      <c r="C6">
        <v>5.7566827180004984E-2</v>
      </c>
      <c r="D6">
        <v>3.787323951849899E-2</v>
      </c>
      <c r="E6">
        <v>4.2577685485216461E-2</v>
      </c>
      <c r="F6">
        <v>5.7006573270956512E-2</v>
      </c>
      <c r="G6">
        <v>4.174701960225851E-2</v>
      </c>
      <c r="H6">
        <v>3.4819898650804357E-2</v>
      </c>
      <c r="I6">
        <v>0.59411820909027513</v>
      </c>
      <c r="J6">
        <v>0.70710146694603715</v>
      </c>
      <c r="K6">
        <v>0.7457613351142881</v>
      </c>
      <c r="L6">
        <v>0.8767226887086067</v>
      </c>
    </row>
    <row r="7" spans="1:12">
      <c r="A7">
        <v>4.9521977842020705E-2</v>
      </c>
      <c r="B7">
        <v>5.4592072658517093E-2</v>
      </c>
      <c r="C7">
        <v>5.8902871569704272E-2</v>
      </c>
      <c r="D7">
        <v>3.8903742549313669E-2</v>
      </c>
      <c r="E7">
        <v>4.0920296707122973E-2</v>
      </c>
      <c r="F7">
        <v>5.5470130385992286E-2</v>
      </c>
      <c r="G7">
        <v>4.2457437417229106E-2</v>
      </c>
      <c r="H7">
        <v>3.5368596024991594E-2</v>
      </c>
      <c r="I7">
        <v>0.69408475264049685</v>
      </c>
      <c r="J7">
        <v>0.82553970828231515</v>
      </c>
      <c r="K7">
        <v>0.73912405408525783</v>
      </c>
      <c r="L7">
        <v>0.85433379241062857</v>
      </c>
    </row>
    <row r="8" spans="1:12">
      <c r="A8">
        <v>5.1784219522539435E-2</v>
      </c>
      <c r="B8">
        <v>5.5717783518744589E-2</v>
      </c>
      <c r="C8">
        <v>6.0979847041850575E-2</v>
      </c>
      <c r="D8">
        <v>3.9501204676453155E-2</v>
      </c>
      <c r="E8">
        <v>4.2728440031804357E-2</v>
      </c>
      <c r="F8">
        <v>5.6309185252697812E-2</v>
      </c>
      <c r="G8">
        <v>4.3940815894908412E-2</v>
      </c>
      <c r="H8">
        <v>3.5915074570882041E-2</v>
      </c>
      <c r="I8">
        <v>0.72800367660274168</v>
      </c>
      <c r="J8">
        <v>0.79351455932026749</v>
      </c>
      <c r="K8">
        <v>0.80616956138487084</v>
      </c>
      <c r="L8">
        <v>0.86580107450126176</v>
      </c>
    </row>
    <row r="9" spans="1:12">
      <c r="A9">
        <v>4.8229294476431553E-2</v>
      </c>
      <c r="B9">
        <v>5.399261653456771E-2</v>
      </c>
      <c r="C9">
        <v>5.7651508707024929E-2</v>
      </c>
      <c r="D9">
        <v>3.8714827773587736E-2</v>
      </c>
      <c r="E9">
        <v>3.9781949835763497E-2</v>
      </c>
      <c r="F9">
        <v>5.5111634823140895E-2</v>
      </c>
      <c r="G9">
        <v>4.1506708283486203E-2</v>
      </c>
      <c r="H9">
        <v>3.5130516575592623E-2</v>
      </c>
      <c r="I9">
        <v>0.61053780209733644</v>
      </c>
      <c r="J9">
        <v>0.78505073492934996</v>
      </c>
      <c r="K9">
        <v>0.79789522721595962</v>
      </c>
      <c r="L9">
        <v>0.91672276092218397</v>
      </c>
    </row>
    <row r="10" spans="1:12">
      <c r="A10">
        <v>5.0019617590870522E-2</v>
      </c>
      <c r="B10">
        <v>5.5138099210963944E-2</v>
      </c>
      <c r="C10">
        <v>5.8626319805483211E-2</v>
      </c>
      <c r="D10">
        <v>3.8441063455943003E-2</v>
      </c>
      <c r="E10">
        <v>4.1291221269102028E-2</v>
      </c>
      <c r="F10">
        <v>5.6034425974847327E-2</v>
      </c>
      <c r="G10">
        <v>4.2242285393434588E-2</v>
      </c>
      <c r="H10">
        <v>3.4885012243432864E-2</v>
      </c>
      <c r="I10">
        <v>0.59402279043148987</v>
      </c>
      <c r="J10">
        <v>0.78747606841484741</v>
      </c>
      <c r="K10">
        <v>0.67080360549028339</v>
      </c>
      <c r="L10">
        <v>0.84769343664999419</v>
      </c>
    </row>
    <row r="11" spans="1:12">
      <c r="A11">
        <v>5.1420993966490386E-2</v>
      </c>
      <c r="B11">
        <v>5.7215849253171622E-2</v>
      </c>
      <c r="C11">
        <v>5.6922230784380648E-2</v>
      </c>
      <c r="D11">
        <v>3.7834161881982173E-2</v>
      </c>
      <c r="E11">
        <v>4.2440499950171184E-2</v>
      </c>
      <c r="F11">
        <v>5.7578694504219208E-2</v>
      </c>
      <c r="G11">
        <v>4.0997649263364737E-2</v>
      </c>
      <c r="H11">
        <v>3.4357004917232675E-2</v>
      </c>
      <c r="I11">
        <v>0.73320723221816342</v>
      </c>
      <c r="J11">
        <v>0.81836820212043671</v>
      </c>
      <c r="K11">
        <v>0.78765428534519133</v>
      </c>
      <c r="L11">
        <v>0.94689596295769207</v>
      </c>
    </row>
    <row r="12" spans="1:12">
      <c r="A12">
        <v>5.1798415688027968E-2</v>
      </c>
      <c r="B12">
        <v>5.6414987185911557E-2</v>
      </c>
      <c r="C12">
        <v>5.9938744753763054E-2</v>
      </c>
      <c r="D12">
        <v>3.8569163969054042E-2</v>
      </c>
      <c r="E12">
        <v>4.2738200501101622E-2</v>
      </c>
      <c r="F12">
        <v>5.6959901478577227E-2</v>
      </c>
      <c r="G12">
        <v>4.3222821786039929E-2</v>
      </c>
      <c r="H12">
        <v>3.5034401024541903E-2</v>
      </c>
      <c r="I12">
        <v>0.77342856662933135</v>
      </c>
      <c r="J12">
        <v>0.84072867957913455</v>
      </c>
      <c r="K12">
        <v>0.71918106869567922</v>
      </c>
      <c r="L12">
        <v>0.8712903881880163</v>
      </c>
    </row>
    <row r="13" spans="1:12">
      <c r="A13">
        <v>5.1352457471454269E-2</v>
      </c>
      <c r="B13">
        <v>5.7092940169073375E-2</v>
      </c>
      <c r="C13">
        <v>5.5399856549183474E-2</v>
      </c>
      <c r="D13">
        <v>3.7419800713400932E-2</v>
      </c>
      <c r="E13">
        <v>4.2377811719698295E-2</v>
      </c>
      <c r="F13">
        <v>5.7468918949411481E-2</v>
      </c>
      <c r="G13">
        <v>3.992022006567731E-2</v>
      </c>
      <c r="H13">
        <v>3.3926725564940981E-2</v>
      </c>
      <c r="I13">
        <v>0.70317116051837558</v>
      </c>
      <c r="J13">
        <v>0.78225066198133919</v>
      </c>
      <c r="K13">
        <v>0.6951528667207505</v>
      </c>
      <c r="L13">
        <v>0.80925550844662864</v>
      </c>
    </row>
    <row r="14" spans="1:12">
      <c r="A14">
        <v>5.245765657074479E-2</v>
      </c>
      <c r="B14">
        <v>5.7084102616270053E-2</v>
      </c>
      <c r="C14">
        <v>6.1559448201113857E-2</v>
      </c>
      <c r="D14">
        <v>3.9899293143464569E-2</v>
      </c>
      <c r="E14">
        <v>4.3312663223204324E-2</v>
      </c>
      <c r="F14">
        <v>5.7336020612357749E-2</v>
      </c>
      <c r="G14">
        <v>4.4441186398325762E-2</v>
      </c>
      <c r="H14">
        <v>3.6219762662414549E-2</v>
      </c>
      <c r="I14">
        <v>0.72136767429446602</v>
      </c>
      <c r="J14">
        <v>0.75469478287897862</v>
      </c>
      <c r="K14">
        <v>0.63448868562308913</v>
      </c>
      <c r="L14">
        <v>0.70554700068558918</v>
      </c>
    </row>
    <row r="15" spans="1:12">
      <c r="A15">
        <v>5.2073518996877628E-2</v>
      </c>
      <c r="B15">
        <v>5.5550357097683245E-2</v>
      </c>
      <c r="C15">
        <v>6.4329910023023559E-2</v>
      </c>
      <c r="D15">
        <v>4.0392237330715924E-2</v>
      </c>
      <c r="E15">
        <v>4.2949550392470864E-2</v>
      </c>
      <c r="F15">
        <v>5.6181702982316187E-2</v>
      </c>
      <c r="G15">
        <v>4.6421562240528104E-2</v>
      </c>
      <c r="H15">
        <v>3.66800737359428E-2</v>
      </c>
      <c r="I15">
        <v>0.76437411722670445</v>
      </c>
      <c r="J15">
        <v>0.71978694336243254</v>
      </c>
      <c r="K15">
        <v>0.6998414463229623</v>
      </c>
      <c r="L15">
        <v>0.87182906400698501</v>
      </c>
    </row>
    <row r="16" spans="1:12">
      <c r="A16">
        <v>4.8101759610879785E-2</v>
      </c>
      <c r="B16">
        <v>5.467316586578868E-2</v>
      </c>
      <c r="C16">
        <v>5.4594280039996411E-2</v>
      </c>
      <c r="D16">
        <v>3.7922187743714746E-2</v>
      </c>
      <c r="E16">
        <v>3.9716233808351591E-2</v>
      </c>
      <c r="F16">
        <v>5.5586965492207652E-2</v>
      </c>
      <c r="G16">
        <v>3.9281619870196807E-2</v>
      </c>
      <c r="H16">
        <v>3.4312297647869541E-2</v>
      </c>
      <c r="I16">
        <v>0.57776628791758089</v>
      </c>
      <c r="J16">
        <v>0.52618270816901636</v>
      </c>
      <c r="K16">
        <v>0.82430144115209758</v>
      </c>
      <c r="L16">
        <v>0.91483982981521306</v>
      </c>
    </row>
    <row r="17" spans="1:12">
      <c r="A17">
        <v>4.8544683937258096E-2</v>
      </c>
      <c r="B17">
        <v>5.3442091045379621E-2</v>
      </c>
      <c r="C17">
        <v>5.5395445663076109E-2</v>
      </c>
      <c r="D17">
        <v>3.6959964956716503E-2</v>
      </c>
      <c r="E17">
        <v>4.0055520403396778E-2</v>
      </c>
      <c r="F17">
        <v>5.4591318927742979E-2</v>
      </c>
      <c r="G17">
        <v>3.98401909079521E-2</v>
      </c>
      <c r="H17">
        <v>3.3401894502251436E-2</v>
      </c>
      <c r="I17">
        <v>0.69895004953433792</v>
      </c>
      <c r="J17">
        <v>0.7574620515601338</v>
      </c>
      <c r="K17">
        <v>0.77495431598703191</v>
      </c>
      <c r="L17">
        <v>0.88607733207813</v>
      </c>
    </row>
    <row r="18" spans="1:12">
      <c r="A18">
        <v>5.2130547555908326E-2</v>
      </c>
      <c r="B18">
        <v>5.5986717459146372E-2</v>
      </c>
      <c r="C18">
        <v>5.9402225169233804E-2</v>
      </c>
      <c r="D18">
        <v>3.9644195955542361E-2</v>
      </c>
      <c r="E18">
        <v>4.2984687316545922E-2</v>
      </c>
      <c r="F18">
        <v>5.6523605227354605E-2</v>
      </c>
      <c r="G18">
        <v>4.278151227562791E-2</v>
      </c>
      <c r="H18">
        <v>3.5909807607325622E-2</v>
      </c>
      <c r="I18">
        <v>0.79783450081157614</v>
      </c>
      <c r="J18">
        <v>0.80202834282737456</v>
      </c>
      <c r="K18">
        <v>0.79566286009427589</v>
      </c>
      <c r="L18">
        <v>0.75839442844812766</v>
      </c>
    </row>
    <row r="19" spans="1:12">
      <c r="A19">
        <v>5.0090608010893177E-2</v>
      </c>
      <c r="B19">
        <v>5.7301230196213714E-2</v>
      </c>
      <c r="C19">
        <v>6.0509939388032237E-2</v>
      </c>
      <c r="D19">
        <v>3.9803566692919401E-2</v>
      </c>
      <c r="E19">
        <v>4.1376935444553932E-2</v>
      </c>
      <c r="F19">
        <v>5.763319887206949E-2</v>
      </c>
      <c r="G19">
        <v>4.3704836496622365E-2</v>
      </c>
      <c r="H19">
        <v>3.6161488671151695E-2</v>
      </c>
      <c r="I19">
        <v>0.73816621779578961</v>
      </c>
      <c r="J19">
        <v>0.83110816234291929</v>
      </c>
      <c r="K19">
        <v>0.80999824245475427</v>
      </c>
      <c r="L19">
        <v>0.879447760926232</v>
      </c>
    </row>
    <row r="20" spans="1:12">
      <c r="A20">
        <v>5.256510697996062E-2</v>
      </c>
      <c r="B20">
        <v>5.6106278493719131E-2</v>
      </c>
      <c r="C20">
        <v>6.5649444235904672E-2</v>
      </c>
      <c r="D20">
        <v>4.0053147666386561E-2</v>
      </c>
      <c r="E20">
        <v>4.343056301511649E-2</v>
      </c>
      <c r="F20">
        <v>5.6681984609285772E-2</v>
      </c>
      <c r="G20">
        <v>4.7450056194630323E-2</v>
      </c>
      <c r="H20">
        <v>3.6438620984476117E-2</v>
      </c>
      <c r="I20">
        <v>0.78964049091921473</v>
      </c>
      <c r="J20">
        <v>0.82030974960138281</v>
      </c>
      <c r="K20">
        <v>0.84125325439137422</v>
      </c>
      <c r="L20">
        <v>0.82089573840689056</v>
      </c>
    </row>
    <row r="21" spans="1:12">
      <c r="A21">
        <v>5.5649199928244873E-2</v>
      </c>
      <c r="B21">
        <v>5.5038984536242438E-2</v>
      </c>
      <c r="C21">
        <v>8.2030065992669848E-2</v>
      </c>
      <c r="D21">
        <v>4.7175154394946614E-2</v>
      </c>
      <c r="E21">
        <v>4.6015838970266031E-2</v>
      </c>
      <c r="F21">
        <v>5.5924602438018715E-2</v>
      </c>
      <c r="G21">
        <v>5.9384461358275985E-2</v>
      </c>
      <c r="H21">
        <v>4.3015422759665183E-2</v>
      </c>
      <c r="I21">
        <v>0.78219380902026758</v>
      </c>
      <c r="J21">
        <v>0.74904629720902627</v>
      </c>
      <c r="K21">
        <v>0.87498094712870933</v>
      </c>
      <c r="L21">
        <v>0.95781527635670438</v>
      </c>
    </row>
    <row r="22" spans="1:12">
      <c r="A22">
        <v>5.0238217064762641E-2</v>
      </c>
      <c r="B22">
        <v>5.5452974506660827E-2</v>
      </c>
      <c r="C22">
        <v>6.7047700152336367E-2</v>
      </c>
      <c r="D22">
        <v>4.1760388956907382E-2</v>
      </c>
      <c r="E22">
        <v>4.1571890144632188E-2</v>
      </c>
      <c r="F22">
        <v>5.621659614065324E-2</v>
      </c>
      <c r="G22">
        <v>4.8541062106831602E-2</v>
      </c>
      <c r="H22">
        <v>3.8090782529932803E-2</v>
      </c>
      <c r="I22">
        <v>0.85537020367962657</v>
      </c>
      <c r="J22">
        <v>0.81349497804973436</v>
      </c>
      <c r="K22">
        <v>0.80603677811425156</v>
      </c>
      <c r="L22">
        <v>0.88122055308981795</v>
      </c>
    </row>
    <row r="23" spans="1:12">
      <c r="A23">
        <v>4.8800603519409035E-2</v>
      </c>
      <c r="B23">
        <v>5.6631238792371343E-2</v>
      </c>
      <c r="C23">
        <v>5.2807255479522482E-2</v>
      </c>
      <c r="D23">
        <v>3.8586686732221209E-2</v>
      </c>
      <c r="E23">
        <v>4.0371648164193134E-2</v>
      </c>
      <c r="F23">
        <v>5.7008927287771911E-2</v>
      </c>
      <c r="G23">
        <v>3.8195103009008337E-2</v>
      </c>
      <c r="H23">
        <v>3.5275718110789521E-2</v>
      </c>
      <c r="I23">
        <v>0.8862091654308506</v>
      </c>
      <c r="J23">
        <v>0.85264979132361363</v>
      </c>
      <c r="K23">
        <v>0.75116394030749112</v>
      </c>
      <c r="L23">
        <v>0.7962404294303399</v>
      </c>
    </row>
    <row r="24" spans="1:12">
      <c r="A24">
        <v>4.3407100407334316E-2</v>
      </c>
      <c r="B24">
        <v>4.8782807991649808E-2</v>
      </c>
      <c r="C24">
        <v>6.6833279580401625E-2</v>
      </c>
      <c r="D24">
        <v>4.2703227297929566E-2</v>
      </c>
      <c r="E24">
        <v>3.5939684210050934E-2</v>
      </c>
      <c r="F24">
        <v>5.1184530404926432E-2</v>
      </c>
      <c r="G24">
        <v>4.8412864750518335E-2</v>
      </c>
      <c r="H24">
        <v>3.9106046831791967E-2</v>
      </c>
      <c r="I24">
        <v>0.82809848846092826</v>
      </c>
      <c r="J24">
        <v>0.86709317368799232</v>
      </c>
      <c r="K24">
        <v>0.8821670813358915</v>
      </c>
      <c r="L24">
        <v>0.90291262349911783</v>
      </c>
    </row>
    <row r="25" spans="1:12">
      <c r="A25">
        <v>5.2673392370674268E-2</v>
      </c>
      <c r="B25">
        <v>5.7622323570844125E-2</v>
      </c>
      <c r="C25">
        <v>5.6925286946356006E-2</v>
      </c>
      <c r="D25">
        <v>3.7692602300050893E-2</v>
      </c>
      <c r="E25">
        <v>4.3536794981741157E-2</v>
      </c>
      <c r="F25">
        <v>5.7783094474744105E-2</v>
      </c>
      <c r="G25">
        <v>4.1075040955845292E-2</v>
      </c>
      <c r="H25">
        <v>3.4297972360473244E-2</v>
      </c>
      <c r="I25">
        <v>0.66535546438064896</v>
      </c>
      <c r="J25">
        <v>0.7960740172842532</v>
      </c>
      <c r="K25">
        <v>0.86787248093597225</v>
      </c>
      <c r="L25">
        <v>0.87452839158681284</v>
      </c>
    </row>
    <row r="26" spans="1:12">
      <c r="A26">
        <v>4.8791570309630793E-2</v>
      </c>
      <c r="B26">
        <v>5.3697745649139997E-2</v>
      </c>
      <c r="C26">
        <v>6.8163919669104484E-2</v>
      </c>
      <c r="D26">
        <v>4.1793666131676468E-2</v>
      </c>
      <c r="E26">
        <v>4.0292864388010913E-2</v>
      </c>
      <c r="F26">
        <v>5.4859623934586474E-2</v>
      </c>
      <c r="G26">
        <v>4.930615263505856E-2</v>
      </c>
      <c r="H26">
        <v>3.8052377567837033E-2</v>
      </c>
      <c r="I26">
        <v>0.7713051849294289</v>
      </c>
      <c r="J26">
        <v>0.83015437416041604</v>
      </c>
      <c r="K26">
        <v>0.84369148654011161</v>
      </c>
      <c r="L26">
        <v>0.90555981325136203</v>
      </c>
    </row>
    <row r="27" spans="1:12">
      <c r="A27">
        <v>5.5577925795373649E-2</v>
      </c>
      <c r="B27">
        <v>6.0897673372641473E-2</v>
      </c>
      <c r="C27">
        <v>4.8963088511943746E-2</v>
      </c>
      <c r="D27">
        <v>3.4559028972855406E-2</v>
      </c>
      <c r="E27">
        <v>4.5884733374982153E-2</v>
      </c>
      <c r="F27">
        <v>6.0229069946899978E-2</v>
      </c>
      <c r="G27">
        <v>3.5252472760780855E-2</v>
      </c>
      <c r="H27">
        <v>3.1330770379776406E-2</v>
      </c>
      <c r="I27">
        <v>0.64644115821479786</v>
      </c>
      <c r="J27">
        <v>0.77423156625198319</v>
      </c>
      <c r="K27">
        <v>0.66746005814976683</v>
      </c>
      <c r="L27">
        <v>0.74609704629147633</v>
      </c>
    </row>
    <row r="28" spans="1:12">
      <c r="A28">
        <v>4.8674936860906209E-2</v>
      </c>
      <c r="B28">
        <v>5.4895726588351956E-2</v>
      </c>
      <c r="C28">
        <v>5.9122966928359624E-2</v>
      </c>
      <c r="D28">
        <v>3.9375449515319259E-2</v>
      </c>
      <c r="E28">
        <v>4.0202972710141532E-2</v>
      </c>
      <c r="F28">
        <v>5.5740704895922963E-2</v>
      </c>
      <c r="G28">
        <v>4.2601948756024854E-2</v>
      </c>
      <c r="H28">
        <v>3.5679835378004329E-2</v>
      </c>
      <c r="I28">
        <v>0.59926958527519225</v>
      </c>
      <c r="J28">
        <v>0.67337593512450078</v>
      </c>
      <c r="K28">
        <v>0.53920960135460871</v>
      </c>
      <c r="L28">
        <v>0.58095553369548347</v>
      </c>
    </row>
    <row r="29" spans="1:12">
      <c r="A29">
        <v>4.9363915701352346E-2</v>
      </c>
      <c r="B29">
        <v>5.5064815690543147E-2</v>
      </c>
      <c r="C29">
        <v>5.9160327834560579E-2</v>
      </c>
      <c r="D29">
        <v>3.8587867142776212E-2</v>
      </c>
      <c r="E29">
        <v>4.0761843144614458E-2</v>
      </c>
      <c r="F29">
        <v>5.5764873237653043E-2</v>
      </c>
      <c r="G29">
        <v>4.2659972649517625E-2</v>
      </c>
      <c r="H29">
        <v>3.4980236486402909E-2</v>
      </c>
      <c r="I29">
        <v>0.69921066499821138</v>
      </c>
      <c r="J29">
        <v>0.60993898537115954</v>
      </c>
      <c r="K29">
        <v>0.67661709968029138</v>
      </c>
      <c r="L29">
        <v>0.64648396162766231</v>
      </c>
    </row>
    <row r="30" spans="1:12">
      <c r="A30">
        <v>5.1017353513510832E-2</v>
      </c>
      <c r="B30">
        <v>5.7072404933377362E-2</v>
      </c>
      <c r="C30">
        <v>5.6151013960770622E-2</v>
      </c>
      <c r="D30">
        <v>3.8832821975133228E-2</v>
      </c>
      <c r="E30">
        <v>4.2136163901635611E-2</v>
      </c>
      <c r="F30">
        <v>5.7250493943673562E-2</v>
      </c>
      <c r="G30">
        <v>4.0479115042542556E-2</v>
      </c>
      <c r="H30">
        <v>3.5253396412989121E-2</v>
      </c>
      <c r="I30">
        <v>0.79358289693477746</v>
      </c>
      <c r="J30">
        <v>0.76618437896527647</v>
      </c>
      <c r="K30">
        <v>0.76603830636957726</v>
      </c>
      <c r="L30">
        <v>0.78201465286769511</v>
      </c>
    </row>
    <row r="31" spans="1:12">
      <c r="A31">
        <v>4.9793687245375091E-2</v>
      </c>
      <c r="B31">
        <v>5.5706767839737374E-2</v>
      </c>
      <c r="C31">
        <v>5.7007739605889833E-2</v>
      </c>
      <c r="D31">
        <v>3.8615434155190788E-2</v>
      </c>
      <c r="E31">
        <v>4.1094957085526816E-2</v>
      </c>
      <c r="F31">
        <v>5.627283027083451E-2</v>
      </c>
      <c r="G31">
        <v>4.1091876098799919E-2</v>
      </c>
      <c r="H31">
        <v>3.5005833150364533E-2</v>
      </c>
      <c r="I31">
        <v>0.70402721145397151</v>
      </c>
      <c r="J31">
        <v>0.70880454510061497</v>
      </c>
      <c r="K31">
        <v>0.7425785878358907</v>
      </c>
      <c r="L31">
        <v>0.87539037729676517</v>
      </c>
    </row>
    <row r="32" spans="1:12">
      <c r="A32">
        <v>5.0380402347391953E-2</v>
      </c>
      <c r="B32">
        <v>5.6629730830591897E-2</v>
      </c>
      <c r="C32">
        <v>5.727694369101935E-2</v>
      </c>
      <c r="D32">
        <v>3.9429073849370305E-2</v>
      </c>
      <c r="E32">
        <v>4.1583372347995216E-2</v>
      </c>
      <c r="F32">
        <v>5.6963751028703914E-2</v>
      </c>
      <c r="G32">
        <v>4.130692715331296E-2</v>
      </c>
      <c r="H32">
        <v>3.5756246745391095E-2</v>
      </c>
      <c r="I32">
        <v>0.72207461173905829</v>
      </c>
      <c r="J32">
        <v>0.79263577510628558</v>
      </c>
      <c r="K32">
        <v>0.62926778482684442</v>
      </c>
      <c r="L32">
        <v>0.73826308443539845</v>
      </c>
    </row>
    <row r="33" spans="1:12">
      <c r="A33">
        <v>5.1672332874830897E-2</v>
      </c>
      <c r="B33">
        <v>5.7582903337820068E-2</v>
      </c>
      <c r="C33">
        <v>6.0298299204069684E-2</v>
      </c>
      <c r="D33">
        <v>3.8048760232433615E-2</v>
      </c>
      <c r="E33">
        <v>4.2653802502349639E-2</v>
      </c>
      <c r="F33">
        <v>5.7720982944994739E-2</v>
      </c>
      <c r="G33">
        <v>4.3516298401690641E-2</v>
      </c>
      <c r="H33">
        <v>3.4491531521589389E-2</v>
      </c>
      <c r="I33">
        <v>0.65157873980931047</v>
      </c>
      <c r="J33">
        <v>0.84020874439036242</v>
      </c>
      <c r="K33">
        <v>0.51500562879478673</v>
      </c>
      <c r="L33">
        <v>0.65653769504617399</v>
      </c>
    </row>
    <row r="34" spans="1:12">
      <c r="A34">
        <v>5.031553607870879E-2</v>
      </c>
      <c r="B34">
        <v>5.6138032108486169E-2</v>
      </c>
      <c r="C34">
        <v>6.0583300151029182E-2</v>
      </c>
      <c r="D34">
        <v>3.7988667852724964E-2</v>
      </c>
      <c r="E34">
        <v>4.1747118428747995E-2</v>
      </c>
      <c r="F34">
        <v>5.6700965798271441E-2</v>
      </c>
      <c r="G34">
        <v>4.385707541755314E-2</v>
      </c>
      <c r="H34">
        <v>3.4426628243594611E-2</v>
      </c>
      <c r="I34">
        <v>0.7869408732555655</v>
      </c>
      <c r="J34">
        <v>0.88420535311655757</v>
      </c>
      <c r="K34">
        <v>0.85179712333627722</v>
      </c>
      <c r="L34">
        <v>0.84401394258483042</v>
      </c>
    </row>
    <row r="35" spans="1:12">
      <c r="A35">
        <v>4.8247730708962933E-2</v>
      </c>
      <c r="B35">
        <v>5.4534536135568148E-2</v>
      </c>
      <c r="C35">
        <v>6.0601389909979236E-2</v>
      </c>
      <c r="D35">
        <v>3.925692679870546E-2</v>
      </c>
      <c r="E35">
        <v>4.0041452150670787E-2</v>
      </c>
      <c r="F35">
        <v>5.542185216807375E-2</v>
      </c>
      <c r="G35">
        <v>4.3852054135587973E-2</v>
      </c>
      <c r="H35">
        <v>3.5543577147126547E-2</v>
      </c>
      <c r="I35">
        <v>0.75389825267454225</v>
      </c>
      <c r="J35">
        <v>0.86897138688466735</v>
      </c>
      <c r="K35">
        <v>0.73410763890389596</v>
      </c>
      <c r="L35">
        <v>0.8300217562670581</v>
      </c>
    </row>
    <row r="36" spans="1:12">
      <c r="A36">
        <v>4.9069460079819396E-2</v>
      </c>
      <c r="B36">
        <v>5.5484836146313415E-2</v>
      </c>
      <c r="C36">
        <v>5.3181646007757828E-2</v>
      </c>
      <c r="D36">
        <v>3.7169220478374475E-2</v>
      </c>
      <c r="E36">
        <v>4.0628426166278084E-2</v>
      </c>
      <c r="F36">
        <v>5.5993607019300111E-2</v>
      </c>
      <c r="G36">
        <v>3.8315281487812401E-2</v>
      </c>
      <c r="H36">
        <v>3.3557291070499991E-2</v>
      </c>
      <c r="I36">
        <v>0.49859586113472798</v>
      </c>
      <c r="J36">
        <v>0.72034510185422063</v>
      </c>
      <c r="K36">
        <v>0.65973315006860267</v>
      </c>
      <c r="L36">
        <v>0.86797305990425144</v>
      </c>
    </row>
    <row r="37" spans="1:12">
      <c r="A37">
        <v>4.7492446096365479E-2</v>
      </c>
      <c r="B37">
        <v>5.2581796916345729E-2</v>
      </c>
      <c r="C37">
        <v>6.229177344198867E-2</v>
      </c>
      <c r="D37">
        <v>4.1206445060752717E-2</v>
      </c>
      <c r="E37">
        <v>3.9213418593646826E-2</v>
      </c>
      <c r="F37">
        <v>5.384167344665667E-2</v>
      </c>
      <c r="G37">
        <v>4.4942288860449771E-2</v>
      </c>
      <c r="H37">
        <v>3.730144048656639E-2</v>
      </c>
      <c r="I37">
        <v>0.66776953293284547</v>
      </c>
      <c r="J37">
        <v>0.79419539090241098</v>
      </c>
      <c r="K37">
        <v>0.82535910683510993</v>
      </c>
      <c r="L37">
        <v>0.85742626163388413</v>
      </c>
    </row>
    <row r="38" spans="1:12">
      <c r="A38">
        <v>4.9167402256997131E-2</v>
      </c>
      <c r="B38">
        <v>5.4104669743429333E-2</v>
      </c>
      <c r="C38">
        <v>6.1719394594421162E-2</v>
      </c>
      <c r="D38">
        <v>3.8747386717889278E-2</v>
      </c>
      <c r="E38">
        <v>4.059827958202121E-2</v>
      </c>
      <c r="F38">
        <v>5.5167718176144832E-2</v>
      </c>
      <c r="G38">
        <v>4.4589434177325638E-2</v>
      </c>
      <c r="H38">
        <v>3.5127448382958844E-2</v>
      </c>
      <c r="I38">
        <v>0.68704628896801789</v>
      </c>
      <c r="J38">
        <v>0.81500954188933172</v>
      </c>
      <c r="K38">
        <v>0.77227751750535722</v>
      </c>
      <c r="L38">
        <v>0.79771120537112938</v>
      </c>
    </row>
    <row r="39" spans="1:12">
      <c r="A39">
        <v>4.9557002363244049E-2</v>
      </c>
      <c r="B39">
        <v>5.5061123770452372E-2</v>
      </c>
      <c r="C39">
        <v>6.0218260597534483E-2</v>
      </c>
      <c r="D39">
        <v>3.8980003130351167E-2</v>
      </c>
      <c r="E39">
        <v>4.0896299360169183E-2</v>
      </c>
      <c r="F39">
        <v>5.5816926988855535E-2</v>
      </c>
      <c r="G39">
        <v>4.3511411636610375E-2</v>
      </c>
      <c r="H39">
        <v>3.5378805352214333E-2</v>
      </c>
      <c r="I39">
        <v>0.68519131870144756</v>
      </c>
      <c r="J39">
        <v>0.75324607988070946</v>
      </c>
      <c r="K39">
        <v>0.63046299745236056</v>
      </c>
      <c r="L39">
        <v>0.67662521887861071</v>
      </c>
    </row>
    <row r="40" spans="1:12">
      <c r="A40">
        <v>5.1926703307556131E-2</v>
      </c>
      <c r="B40">
        <v>5.8978592365826449E-2</v>
      </c>
      <c r="C40">
        <v>5.9415431443400141E-2</v>
      </c>
      <c r="D40">
        <v>3.7378986385367872E-2</v>
      </c>
      <c r="E40">
        <v>4.2845719546140498E-2</v>
      </c>
      <c r="F40">
        <v>5.8704324298198191E-2</v>
      </c>
      <c r="G40">
        <v>4.2856756324822658E-2</v>
      </c>
      <c r="H40">
        <v>3.3870054359740248E-2</v>
      </c>
      <c r="I40">
        <v>0.51530382159729582</v>
      </c>
      <c r="J40">
        <v>0.48925362610404083</v>
      </c>
      <c r="K40">
        <v>0.62055479337853592</v>
      </c>
      <c r="L40">
        <v>0.74352119279832574</v>
      </c>
    </row>
    <row r="41" spans="1:12">
      <c r="A41">
        <v>5.315562817975477E-2</v>
      </c>
      <c r="B41">
        <v>5.7994560892875406E-2</v>
      </c>
      <c r="C41">
        <v>5.8104692314947894E-2</v>
      </c>
      <c r="D41">
        <v>3.8402750235184406E-2</v>
      </c>
      <c r="E41">
        <v>4.388016924621635E-2</v>
      </c>
      <c r="F41">
        <v>5.7953302699872485E-2</v>
      </c>
      <c r="G41">
        <v>4.1916970783028883E-2</v>
      </c>
      <c r="H41">
        <v>3.4794177280964241E-2</v>
      </c>
      <c r="I41">
        <v>0.73967334615039093</v>
      </c>
      <c r="J41">
        <v>0.67394064540194509</v>
      </c>
      <c r="K41">
        <v>0.65842855554413249</v>
      </c>
      <c r="L41">
        <v>0.70200256572028674</v>
      </c>
    </row>
    <row r="42" spans="1:12">
      <c r="A42">
        <v>5.2403054913588869E-2</v>
      </c>
      <c r="B42">
        <v>5.7779697593498554E-2</v>
      </c>
      <c r="C42">
        <v>5.620601220046207E-2</v>
      </c>
      <c r="D42">
        <v>3.854544499962629E-2</v>
      </c>
      <c r="E42">
        <v>4.3261912456202554E-2</v>
      </c>
      <c r="F42">
        <v>5.7801464357115161E-2</v>
      </c>
      <c r="G42">
        <v>4.0519951593989682E-2</v>
      </c>
      <c r="H42">
        <v>3.4947081497964425E-2</v>
      </c>
      <c r="I42">
        <v>0.75845540989882221</v>
      </c>
      <c r="J42">
        <v>0.75872215294092393</v>
      </c>
      <c r="K42">
        <v>0.74517827009867077</v>
      </c>
      <c r="L42">
        <v>0.71276430575626537</v>
      </c>
    </row>
    <row r="43" spans="1:12">
      <c r="A43">
        <v>4.4023899339235166E-2</v>
      </c>
      <c r="B43">
        <v>4.9378827599238007E-2</v>
      </c>
      <c r="C43">
        <v>5.8544756578120312E-2</v>
      </c>
      <c r="D43">
        <v>3.9539805605670525E-2</v>
      </c>
      <c r="E43">
        <v>3.6518281892680249E-2</v>
      </c>
      <c r="F43">
        <v>5.1784326775284863E-2</v>
      </c>
      <c r="G43">
        <v>4.2443697086673914E-2</v>
      </c>
      <c r="H43">
        <v>3.6010671362577421E-2</v>
      </c>
      <c r="I43">
        <v>0.72512210083212492</v>
      </c>
      <c r="J43">
        <v>0.81903639495423131</v>
      </c>
      <c r="K43">
        <v>0.62853144765694768</v>
      </c>
      <c r="L43">
        <v>0.67467992900873008</v>
      </c>
    </row>
    <row r="44" spans="1:12">
      <c r="A44">
        <v>5.7068115841049399E-2</v>
      </c>
      <c r="B44">
        <v>5.7226439954831308E-2</v>
      </c>
      <c r="C44">
        <v>6.100569412410678E-2</v>
      </c>
      <c r="D44">
        <v>3.8335283069100244E-2</v>
      </c>
      <c r="E44">
        <v>4.7338857720990286E-2</v>
      </c>
      <c r="F44">
        <v>5.7741184101669209E-2</v>
      </c>
      <c r="G44">
        <v>4.4265095259790652E-2</v>
      </c>
      <c r="H44">
        <v>3.4924909917995087E-2</v>
      </c>
      <c r="I44">
        <v>0.68770613300997963</v>
      </c>
      <c r="J44">
        <v>0.8809382335218624</v>
      </c>
      <c r="K44">
        <v>0.73182228978167096</v>
      </c>
      <c r="L44">
        <v>0.89384123254715142</v>
      </c>
    </row>
    <row r="45" spans="1:12">
      <c r="A45">
        <v>7.3717695891579976E-2</v>
      </c>
      <c r="B45">
        <v>6.3875422510196386E-2</v>
      </c>
      <c r="C45">
        <v>6.9869149801977073E-2</v>
      </c>
      <c r="D45">
        <v>3.9318987867487935E-2</v>
      </c>
      <c r="E45">
        <v>6.0990505464908834E-2</v>
      </c>
      <c r="F45">
        <v>6.2628239670487709E-2</v>
      </c>
      <c r="G45">
        <v>5.0619194755254344E-2</v>
      </c>
      <c r="H45">
        <v>3.5755917937662689E-2</v>
      </c>
      <c r="I45">
        <v>0.7001951132960027</v>
      </c>
      <c r="J45">
        <v>0.81477252289616564</v>
      </c>
      <c r="K45">
        <v>0.69459932643339917</v>
      </c>
      <c r="L45">
        <v>0.82282730889014999</v>
      </c>
    </row>
    <row r="46" spans="1:12">
      <c r="A46">
        <v>4.8227745448933011E-2</v>
      </c>
      <c r="B46">
        <v>5.6477649922910982E-2</v>
      </c>
      <c r="C46">
        <v>5.7037620399276817E-2</v>
      </c>
      <c r="D46">
        <v>3.8047031892738489E-2</v>
      </c>
      <c r="E46">
        <v>4.0359824244909102E-2</v>
      </c>
      <c r="F46">
        <v>5.8064274609874462E-2</v>
      </c>
      <c r="G46">
        <v>4.1520939053174069E-2</v>
      </c>
      <c r="H46">
        <v>3.5208863819320618E-2</v>
      </c>
      <c r="I46">
        <v>0.76328327388092054</v>
      </c>
      <c r="J46">
        <v>0.92905194149892822</v>
      </c>
      <c r="K46">
        <v>0.67527695730381465</v>
      </c>
      <c r="L46">
        <v>0.76646000915072654</v>
      </c>
    </row>
    <row r="47" spans="1:12">
      <c r="A47">
        <v>4.6609498880465415E-2</v>
      </c>
      <c r="B47">
        <v>5.5644157859179061E-2</v>
      </c>
      <c r="C47">
        <v>5.5401310245996253E-2</v>
      </c>
      <c r="D47">
        <v>3.9154850264073698E-2</v>
      </c>
      <c r="E47">
        <v>3.8923481070084691E-2</v>
      </c>
      <c r="F47">
        <v>5.7176697027736888E-2</v>
      </c>
      <c r="G47">
        <v>4.0280912825898199E-2</v>
      </c>
      <c r="H47">
        <v>3.6098725009660847E-2</v>
      </c>
      <c r="I47">
        <v>0.84406697010677501</v>
      </c>
      <c r="J47">
        <v>0.92321121767529024</v>
      </c>
      <c r="K47">
        <v>0.73574393407146432</v>
      </c>
      <c r="L47">
        <v>0.81425116931119768</v>
      </c>
    </row>
    <row r="48" spans="1:12">
      <c r="A48">
        <v>4.8378747638713436E-2</v>
      </c>
      <c r="B48">
        <v>5.6560178060976463E-2</v>
      </c>
      <c r="C48">
        <v>5.1447018487983533E-2</v>
      </c>
      <c r="D48">
        <v>3.5867616195659584E-2</v>
      </c>
      <c r="E48">
        <v>4.0186760086005725E-2</v>
      </c>
      <c r="F48">
        <v>5.7411662367282137E-2</v>
      </c>
      <c r="G48">
        <v>3.7156747331856317E-2</v>
      </c>
      <c r="H48">
        <v>3.2771114959646012E-2</v>
      </c>
      <c r="I48">
        <v>0.87375917095138889</v>
      </c>
      <c r="J48">
        <v>0.86642624414744029</v>
      </c>
      <c r="K48">
        <v>0.76500836439890296</v>
      </c>
      <c r="L48">
        <v>0.86678521490236993</v>
      </c>
    </row>
    <row r="49" spans="1:12">
      <c r="A49">
        <v>5.1519775072397092E-2</v>
      </c>
      <c r="B49">
        <v>6.112924049357988E-2</v>
      </c>
      <c r="C49">
        <v>5.0084032400337965E-2</v>
      </c>
      <c r="D49">
        <v>3.531857309550003E-2</v>
      </c>
      <c r="E49">
        <v>4.2633488788247402E-2</v>
      </c>
      <c r="F49">
        <v>6.0655863571314958E-2</v>
      </c>
      <c r="G49">
        <v>3.6001506234965924E-2</v>
      </c>
      <c r="H49">
        <v>3.2108745307453154E-2</v>
      </c>
      <c r="I49">
        <v>0.93233493560889869</v>
      </c>
      <c r="J49">
        <v>0.85579292384212002</v>
      </c>
      <c r="K49">
        <v>0.81748131972028304</v>
      </c>
      <c r="L49">
        <v>0.80829977808121567</v>
      </c>
    </row>
    <row r="50" spans="1:12">
      <c r="A50">
        <v>5.3823720262368306E-2</v>
      </c>
      <c r="B50">
        <v>5.7704436786339498E-2</v>
      </c>
      <c r="C50">
        <v>6.0770935755255343E-2</v>
      </c>
      <c r="D50">
        <v>3.941389601784958E-2</v>
      </c>
      <c r="E50">
        <v>4.4487245786284907E-2</v>
      </c>
      <c r="F50">
        <v>5.7944808135668838E-2</v>
      </c>
      <c r="G50">
        <v>4.3733866597217924E-2</v>
      </c>
      <c r="H50">
        <v>3.5721102159312762E-2</v>
      </c>
      <c r="I50">
        <v>0.88331247837575833</v>
      </c>
      <c r="J50">
        <v>0.89039587619103255</v>
      </c>
      <c r="K50">
        <v>0.81006816506503798</v>
      </c>
      <c r="L50">
        <v>0.85195376521502075</v>
      </c>
    </row>
    <row r="51" spans="1:12">
      <c r="A51">
        <v>5.2833745679658803E-2</v>
      </c>
      <c r="B51">
        <v>5.8951885291718908E-2</v>
      </c>
      <c r="C51">
        <v>5.8203297448374075E-2</v>
      </c>
      <c r="D51">
        <v>3.7489844268453899E-2</v>
      </c>
      <c r="E51">
        <v>4.3649593074433807E-2</v>
      </c>
      <c r="F51">
        <v>5.8807124200201233E-2</v>
      </c>
      <c r="G51">
        <v>4.1838862934568989E-2</v>
      </c>
      <c r="H51">
        <v>3.3919362620521115E-2</v>
      </c>
      <c r="I51">
        <v>0.82092160440911865</v>
      </c>
      <c r="J51">
        <v>0.87940403691663604</v>
      </c>
      <c r="K51">
        <v>0.75614061191962711</v>
      </c>
      <c r="L51">
        <v>0.78692038829407696</v>
      </c>
    </row>
    <row r="52" spans="1:12">
      <c r="A52">
        <v>5.0047185940390815E-2</v>
      </c>
      <c r="B52">
        <v>5.5375537397760813E-2</v>
      </c>
      <c r="C52">
        <v>5.53989031115142E-2</v>
      </c>
      <c r="D52">
        <v>3.8070443237574372E-2</v>
      </c>
      <c r="E52">
        <v>4.1356145254306337E-2</v>
      </c>
      <c r="F52">
        <v>5.6187495284838941E-2</v>
      </c>
      <c r="G52">
        <v>3.9788840287596501E-2</v>
      </c>
      <c r="H52">
        <v>3.445867231506651E-2</v>
      </c>
      <c r="I52">
        <v>0.83808197521116834</v>
      </c>
      <c r="J52">
        <v>0.79033604667228186</v>
      </c>
      <c r="K52">
        <v>0.88235666324702133</v>
      </c>
      <c r="L52">
        <v>0.8122354089651812</v>
      </c>
    </row>
    <row r="53" spans="1:12">
      <c r="A53">
        <v>4.6860434539532689E-2</v>
      </c>
      <c r="B53">
        <v>5.5069098268276558E-2</v>
      </c>
      <c r="C53">
        <v>5.8441611716212198E-2</v>
      </c>
      <c r="D53">
        <v>3.9299966803380354E-2</v>
      </c>
      <c r="E53">
        <v>3.8770011942393913E-2</v>
      </c>
      <c r="F53">
        <v>5.5892707888166762E-2</v>
      </c>
      <c r="G53">
        <v>4.1989291086269691E-2</v>
      </c>
      <c r="H53">
        <v>3.5591654613714843E-2</v>
      </c>
      <c r="I53">
        <v>0.70094951089584734</v>
      </c>
      <c r="J53">
        <v>0.71736855436050451</v>
      </c>
      <c r="K53">
        <v>0.88234688289849095</v>
      </c>
      <c r="L53">
        <v>0.78542373420703215</v>
      </c>
    </row>
    <row r="54" spans="1:12">
      <c r="A54">
        <v>5.2429378592743082E-2</v>
      </c>
      <c r="B54">
        <v>5.7849074240089997E-2</v>
      </c>
      <c r="C54">
        <v>5.8733446602292134E-2</v>
      </c>
      <c r="D54">
        <v>3.8488142944487061E-2</v>
      </c>
      <c r="E54">
        <v>4.3334257401713504E-2</v>
      </c>
      <c r="F54">
        <v>5.7952607393553117E-2</v>
      </c>
      <c r="G54">
        <v>4.2190249566945101E-2</v>
      </c>
      <c r="H54">
        <v>3.4863395817654248E-2</v>
      </c>
      <c r="I54">
        <v>0.77371744286359567</v>
      </c>
      <c r="J54">
        <v>0.83429139621047754</v>
      </c>
      <c r="K54">
        <v>0.84603614448469011</v>
      </c>
      <c r="L54">
        <v>0.83598381800821586</v>
      </c>
    </row>
    <row r="55" spans="1:12">
      <c r="A55">
        <v>5.2307802850542554E-2</v>
      </c>
      <c r="B55">
        <v>5.8100108673547896E-2</v>
      </c>
      <c r="C55">
        <v>5.743372909394176E-2</v>
      </c>
      <c r="D55">
        <v>3.9001111997041371E-2</v>
      </c>
      <c r="E55">
        <v>4.3205518973809663E-2</v>
      </c>
      <c r="F55">
        <v>5.8149959670861638E-2</v>
      </c>
      <c r="G55">
        <v>4.1236891437274166E-2</v>
      </c>
      <c r="H55">
        <v>3.5334927639155585E-2</v>
      </c>
      <c r="I55">
        <v>0.73189547218626938</v>
      </c>
      <c r="J55">
        <v>0.83207883057916454</v>
      </c>
      <c r="K55">
        <v>0.73430629030903749</v>
      </c>
      <c r="L55">
        <v>0.85230270372812322</v>
      </c>
    </row>
    <row r="56" spans="1:12">
      <c r="A56">
        <v>4.9494936710415736E-2</v>
      </c>
      <c r="B56">
        <v>5.5816103316212354E-2</v>
      </c>
      <c r="C56">
        <v>5.8943249368741166E-2</v>
      </c>
      <c r="D56">
        <v>3.9460558832969353E-2</v>
      </c>
      <c r="E56">
        <v>4.088205439504064E-2</v>
      </c>
      <c r="F56">
        <v>5.6450404737294138E-2</v>
      </c>
      <c r="G56">
        <v>4.2348227652638723E-2</v>
      </c>
      <c r="H56">
        <v>3.5773842152502511E-2</v>
      </c>
      <c r="I56">
        <v>0.80135463005449881</v>
      </c>
      <c r="J56">
        <v>0.8398672642410665</v>
      </c>
      <c r="K56">
        <v>0.75066427077855535</v>
      </c>
      <c r="L56">
        <v>0.83508718592849251</v>
      </c>
    </row>
    <row r="57" spans="1:12">
      <c r="A57">
        <v>4.8644610970972058E-2</v>
      </c>
      <c r="B57">
        <v>5.4207683646212743E-2</v>
      </c>
      <c r="C57">
        <v>5.8294454788791382E-2</v>
      </c>
      <c r="D57">
        <v>3.7775703846045838E-2</v>
      </c>
      <c r="E57">
        <v>4.0182618395376686E-2</v>
      </c>
      <c r="F57">
        <v>5.5194741240670739E-2</v>
      </c>
      <c r="G57">
        <v>4.1878363397554477E-2</v>
      </c>
      <c r="H57">
        <v>3.4232748731069726E-2</v>
      </c>
      <c r="I57">
        <v>0.68488178487256623</v>
      </c>
      <c r="J57">
        <v>0.84806172813636782</v>
      </c>
      <c r="K57">
        <v>0.71742826869644782</v>
      </c>
      <c r="L57">
        <v>0.73354640838470253</v>
      </c>
    </row>
    <row r="58" spans="1:12">
      <c r="A58">
        <v>4.9647735708206006E-2</v>
      </c>
      <c r="B58">
        <v>5.5944631419225753E-2</v>
      </c>
      <c r="C58">
        <v>5.6870585725698544E-2</v>
      </c>
      <c r="D58">
        <v>3.8052835914096701E-2</v>
      </c>
      <c r="E58">
        <v>4.1048950976319901E-2</v>
      </c>
      <c r="F58">
        <v>5.6556866812802475E-2</v>
      </c>
      <c r="G58">
        <v>4.0845611225801645E-2</v>
      </c>
      <c r="H58">
        <v>3.4520513322564728E-2</v>
      </c>
      <c r="I58">
        <v>0.72886788649857748</v>
      </c>
      <c r="J58">
        <v>0.78125903394376528</v>
      </c>
      <c r="K58">
        <v>0.72961932628446124</v>
      </c>
      <c r="L58">
        <v>0.81405198330143347</v>
      </c>
    </row>
    <row r="59" spans="1:12">
      <c r="A59">
        <v>4.9626626151608032E-2</v>
      </c>
      <c r="B59">
        <v>5.1964858404462529E-2</v>
      </c>
      <c r="C59">
        <v>6.6130681918432882E-2</v>
      </c>
      <c r="D59">
        <v>4.2175725548800475E-2</v>
      </c>
      <c r="E59">
        <v>4.1021425953531053E-2</v>
      </c>
      <c r="F59">
        <v>5.351845325905117E-2</v>
      </c>
      <c r="G59">
        <v>4.7621015196801779E-2</v>
      </c>
      <c r="H59">
        <v>3.8332984676214564E-2</v>
      </c>
      <c r="I59">
        <v>0.67677863070567212</v>
      </c>
      <c r="J59">
        <v>0.78671785571185937</v>
      </c>
      <c r="K59">
        <v>0.8653285782819371</v>
      </c>
      <c r="L59">
        <v>0.85040889704900846</v>
      </c>
    </row>
    <row r="60" spans="1:12">
      <c r="A60">
        <v>5.5811065349315896E-2</v>
      </c>
      <c r="B60">
        <v>5.7948130628645539E-2</v>
      </c>
      <c r="C60">
        <v>6.1096061299772429E-2</v>
      </c>
      <c r="D60">
        <v>4.0061208121828139E-2</v>
      </c>
      <c r="E60">
        <v>4.6094832191669551E-2</v>
      </c>
      <c r="F60">
        <v>5.7984442270900022E-2</v>
      </c>
      <c r="G60">
        <v>4.3920794767614853E-2</v>
      </c>
      <c r="H60">
        <v>3.632876116521766E-2</v>
      </c>
      <c r="I60">
        <v>0.69181426870868368</v>
      </c>
      <c r="J60">
        <v>0.75804211375511432</v>
      </c>
      <c r="K60">
        <v>0.77454114241741401</v>
      </c>
      <c r="L60">
        <v>0.88521461116169575</v>
      </c>
    </row>
    <row r="61" spans="1:12">
      <c r="A61">
        <v>6.4296932689796901E-2</v>
      </c>
      <c r="B61">
        <v>6.5771300899812271E-2</v>
      </c>
      <c r="C61">
        <v>5.0402770177198297E-2</v>
      </c>
      <c r="D61">
        <v>3.2750572513874227E-2</v>
      </c>
      <c r="E61">
        <v>5.3099543503597232E-2</v>
      </c>
      <c r="F61">
        <v>6.3849556478041511E-2</v>
      </c>
      <c r="G61">
        <v>3.6104897649940064E-2</v>
      </c>
      <c r="H61">
        <v>2.9553682954158382E-2</v>
      </c>
      <c r="I61">
        <v>0.58173361016899805</v>
      </c>
      <c r="J61">
        <v>0.7765585635357154</v>
      </c>
      <c r="K61">
        <v>0.77210231707705046</v>
      </c>
      <c r="L61">
        <v>0.83563211513268376</v>
      </c>
    </row>
    <row r="62" spans="1:12">
      <c r="A62">
        <v>4.8737060967017298E-2</v>
      </c>
      <c r="B62">
        <v>5.5935930350494309E-2</v>
      </c>
      <c r="C62">
        <v>5.6072193389667097E-2</v>
      </c>
      <c r="D62">
        <v>3.9169416049939447E-2</v>
      </c>
      <c r="E62">
        <v>4.0260281138645493E-2</v>
      </c>
      <c r="F62">
        <v>5.6432582168889349E-2</v>
      </c>
      <c r="G62">
        <v>4.0247157831029737E-2</v>
      </c>
      <c r="H62">
        <v>3.5455448420507539E-2</v>
      </c>
      <c r="I62">
        <v>0.72924074734943045</v>
      </c>
      <c r="J62">
        <v>0.87723173783483033</v>
      </c>
      <c r="K62">
        <v>0.68008825283477325</v>
      </c>
      <c r="L62">
        <v>0.85746966989964235</v>
      </c>
    </row>
    <row r="63" spans="1:12">
      <c r="A63">
        <v>5.1713976020524979E-2</v>
      </c>
      <c r="B63">
        <v>5.6325344403005538E-2</v>
      </c>
      <c r="C63">
        <v>5.7305375122489559E-2</v>
      </c>
      <c r="D63">
        <v>3.8135115278426085E-2</v>
      </c>
      <c r="E63">
        <v>4.2676150270674167E-2</v>
      </c>
      <c r="F63">
        <v>5.6689099788095103E-2</v>
      </c>
      <c r="G63">
        <v>4.1138617761639962E-2</v>
      </c>
      <c r="H63">
        <v>3.456010656504193E-2</v>
      </c>
      <c r="I63">
        <v>0.67685784765915691</v>
      </c>
      <c r="J63">
        <v>0.83773660990907761</v>
      </c>
      <c r="K63">
        <v>0.64782848977959262</v>
      </c>
      <c r="L63">
        <v>0.56703284073628024</v>
      </c>
    </row>
    <row r="64" spans="1:12">
      <c r="A64">
        <v>5.1253829300154943E-2</v>
      </c>
      <c r="B64">
        <v>5.7146465964698884E-2</v>
      </c>
      <c r="C64">
        <v>5.6548293379029314E-2</v>
      </c>
      <c r="D64">
        <v>3.7478295823451947E-2</v>
      </c>
      <c r="E64">
        <v>4.2298189568235021E-2</v>
      </c>
      <c r="F64">
        <v>5.7309016289255721E-2</v>
      </c>
      <c r="G64">
        <v>4.0589622737108609E-2</v>
      </c>
      <c r="H64">
        <v>3.3972417637347485E-2</v>
      </c>
      <c r="I64">
        <v>0.93518943750573624</v>
      </c>
      <c r="J64">
        <v>0.87591712479638462</v>
      </c>
      <c r="K64">
        <v>0.79071038205806055</v>
      </c>
      <c r="L64">
        <v>0.78806578369851332</v>
      </c>
    </row>
    <row r="65" spans="1:12">
      <c r="A65">
        <v>5.0476148293352806E-2</v>
      </c>
      <c r="B65">
        <v>5.609787709095896E-2</v>
      </c>
      <c r="C65">
        <v>5.7925906025576124E-2</v>
      </c>
      <c r="D65">
        <v>3.9109529751445424E-2</v>
      </c>
      <c r="E65">
        <v>4.1671483645365368E-2</v>
      </c>
      <c r="F65">
        <v>5.6597237345217079E-2</v>
      </c>
      <c r="G65">
        <v>4.1610321726798072E-2</v>
      </c>
      <c r="H65">
        <v>3.5465542962249651E-2</v>
      </c>
      <c r="I65">
        <v>0.8780676739779022</v>
      </c>
      <c r="J65">
        <v>0.84324304475449197</v>
      </c>
      <c r="K65">
        <v>0.81378709705264174</v>
      </c>
      <c r="L65">
        <v>0.85747241214207781</v>
      </c>
    </row>
    <row r="66" spans="1:12">
      <c r="A66">
        <v>4.8736626753024481E-2</v>
      </c>
      <c r="B66">
        <v>5.5695911777219845E-2</v>
      </c>
      <c r="C66">
        <v>5.7375686501827901E-2</v>
      </c>
      <c r="D66">
        <v>3.82509453914378E-2</v>
      </c>
      <c r="E66">
        <v>4.0316255403114072E-2</v>
      </c>
      <c r="F66">
        <v>5.6825183562476303E-2</v>
      </c>
      <c r="G66">
        <v>4.1276800577890953E-2</v>
      </c>
      <c r="H66">
        <v>3.4678221737444892E-2</v>
      </c>
      <c r="I66">
        <v>0.86615053984985402</v>
      </c>
      <c r="J66">
        <v>0.83207902269622769</v>
      </c>
      <c r="K66">
        <v>0.72376302569897011</v>
      </c>
      <c r="L66">
        <v>0.61106978577489379</v>
      </c>
    </row>
    <row r="67" spans="1:12">
      <c r="A67">
        <v>4.9810055318109552E-2</v>
      </c>
      <c r="B67">
        <v>5.7013686767981936E-2</v>
      </c>
      <c r="C67">
        <v>5.7486449276380781E-2</v>
      </c>
      <c r="D67">
        <v>3.8345887117805628E-2</v>
      </c>
      <c r="E67">
        <v>4.127193044227135E-2</v>
      </c>
      <c r="F67">
        <v>5.8055242536006017E-2</v>
      </c>
      <c r="G67">
        <v>4.1697086227464195E-2</v>
      </c>
      <c r="H67">
        <v>3.5251155768939731E-2</v>
      </c>
      <c r="I67">
        <v>0.8340330557254112</v>
      </c>
      <c r="J67">
        <v>0.86010208907546781</v>
      </c>
      <c r="K67">
        <v>0.84277682346279759</v>
      </c>
      <c r="L67">
        <v>0.88717611492466064</v>
      </c>
    </row>
    <row r="68" spans="1:12">
      <c r="A68">
        <v>5.2651585593669954E-2</v>
      </c>
      <c r="B68">
        <v>5.6415127932312882E-2</v>
      </c>
      <c r="C68">
        <v>5.9819371541218552E-2</v>
      </c>
      <c r="D68">
        <v>3.9478074247091474E-2</v>
      </c>
      <c r="E68">
        <v>4.3619700956069485E-2</v>
      </c>
      <c r="F68">
        <v>5.7251597061739885E-2</v>
      </c>
      <c r="G68">
        <v>4.3518223585268689E-2</v>
      </c>
      <c r="H68">
        <v>3.6616089742743024E-2</v>
      </c>
      <c r="I68">
        <v>0.81958841232961577</v>
      </c>
      <c r="J68">
        <v>0.88420812171210161</v>
      </c>
      <c r="K68">
        <v>0.88847317148691662</v>
      </c>
      <c r="L68">
        <v>0.92514561966895181</v>
      </c>
    </row>
    <row r="69" spans="1:12">
      <c r="A69">
        <v>5.0499376012041644E-2</v>
      </c>
      <c r="B69">
        <v>5.6785709360519895E-2</v>
      </c>
      <c r="C69">
        <v>5.4728490900260794E-2</v>
      </c>
      <c r="D69">
        <v>3.7697700146702207E-2</v>
      </c>
      <c r="E69">
        <v>4.1754520511167605E-2</v>
      </c>
      <c r="F69">
        <v>5.7251820814477529E-2</v>
      </c>
      <c r="G69">
        <v>3.9543180154271045E-2</v>
      </c>
      <c r="H69">
        <v>3.4495032782092067E-2</v>
      </c>
      <c r="I69">
        <v>0.81747971124104757</v>
      </c>
      <c r="J69">
        <v>0.82676562525518082</v>
      </c>
      <c r="K69">
        <v>0.81333092614138158</v>
      </c>
      <c r="L69">
        <v>0.79345765082029818</v>
      </c>
    </row>
    <row r="70" spans="1:12">
      <c r="A70">
        <v>5.0792819246383514E-2</v>
      </c>
      <c r="B70">
        <v>5.568916100461966E-2</v>
      </c>
      <c r="C70">
        <v>5.472959604619209E-2</v>
      </c>
      <c r="D70">
        <v>3.7421670035564313E-2</v>
      </c>
      <c r="E70">
        <v>4.2006129357099103E-2</v>
      </c>
      <c r="F70">
        <v>5.6455248883667555E-2</v>
      </c>
      <c r="G70">
        <v>3.9505095936669427E-2</v>
      </c>
      <c r="H70">
        <v>3.4135280164273842E-2</v>
      </c>
      <c r="I70">
        <v>0.81563709609461499</v>
      </c>
      <c r="J70">
        <v>0.83526694629495879</v>
      </c>
      <c r="K70">
        <v>0.80685534327795483</v>
      </c>
      <c r="L70">
        <v>0.8583113434475369</v>
      </c>
    </row>
    <row r="71" spans="1:12">
      <c r="A71">
        <v>4.957641894308782E-2</v>
      </c>
      <c r="B71">
        <v>5.4559960465454145E-2</v>
      </c>
      <c r="C71">
        <v>6.0098199044919864E-2</v>
      </c>
      <c r="D71">
        <v>3.8334942568117716E-2</v>
      </c>
      <c r="E71">
        <v>4.1051193846093903E-2</v>
      </c>
      <c r="F71">
        <v>5.5793620626564538E-2</v>
      </c>
      <c r="G71">
        <v>4.3449376122162472E-2</v>
      </c>
      <c r="H71">
        <v>3.4956885757731031E-2</v>
      </c>
      <c r="I71">
        <v>0.77464517492988871</v>
      </c>
      <c r="J71">
        <v>0.89112932020108282</v>
      </c>
      <c r="K71">
        <v>0.73833468176987171</v>
      </c>
      <c r="L71">
        <v>0.80520825354555681</v>
      </c>
    </row>
    <row r="72" spans="1:12">
      <c r="A72">
        <v>5.0058824427671511E-2</v>
      </c>
      <c r="B72">
        <v>5.6770822385459108E-2</v>
      </c>
      <c r="C72">
        <v>5.8930943126372815E-2</v>
      </c>
      <c r="D72">
        <v>3.7953451023545991E-2</v>
      </c>
      <c r="E72">
        <v>4.1428216951711457E-2</v>
      </c>
      <c r="F72">
        <v>5.7375867970392479E-2</v>
      </c>
      <c r="G72">
        <v>4.2585595725845915E-2</v>
      </c>
      <c r="H72">
        <v>3.4608021384600521E-2</v>
      </c>
      <c r="I72">
        <v>0.81561522430456923</v>
      </c>
      <c r="J72">
        <v>0.78815054531798412</v>
      </c>
      <c r="K72">
        <v>0.65403258329044378</v>
      </c>
      <c r="L72">
        <v>0.79998881101401254</v>
      </c>
    </row>
    <row r="73" spans="1:12">
      <c r="A73">
        <v>4.9923731478444859E-2</v>
      </c>
      <c r="B73">
        <v>5.6046768747269431E-2</v>
      </c>
      <c r="C73">
        <v>5.9537974414352227E-2</v>
      </c>
      <c r="D73">
        <v>3.9799318706698172E-2</v>
      </c>
      <c r="E73">
        <v>4.1331562164830776E-2</v>
      </c>
      <c r="F73">
        <v>5.6928391089238445E-2</v>
      </c>
      <c r="G73">
        <v>4.2966122891349864E-2</v>
      </c>
      <c r="H73">
        <v>3.6250952201114087E-2</v>
      </c>
      <c r="I73">
        <v>0.86972389993387833</v>
      </c>
      <c r="J73">
        <v>0.76800257926703486</v>
      </c>
      <c r="K73">
        <v>0.87244665492765638</v>
      </c>
      <c r="L73">
        <v>0.92934711870377362</v>
      </c>
    </row>
    <row r="74" spans="1:12">
      <c r="A74">
        <v>5.2712957432835481E-2</v>
      </c>
      <c r="B74">
        <v>5.8370439183473538E-2</v>
      </c>
      <c r="C74">
        <v>5.7702506120532744E-2</v>
      </c>
      <c r="D74">
        <v>3.804846087651418E-2</v>
      </c>
      <c r="E74">
        <v>4.3635494978686719E-2</v>
      </c>
      <c r="F74">
        <v>5.8557367033945984E-2</v>
      </c>
      <c r="G74">
        <v>4.1682595027466351E-2</v>
      </c>
      <c r="H74">
        <v>3.4684202456905289E-2</v>
      </c>
      <c r="I74">
        <v>0.84219214478160531</v>
      </c>
      <c r="J74">
        <v>0.85193658025796715</v>
      </c>
      <c r="K74">
        <v>0.84744384252354588</v>
      </c>
      <c r="L74">
        <v>0.84557947533243016</v>
      </c>
    </row>
    <row r="75" spans="1:12">
      <c r="A75">
        <v>5.0914578794185796E-2</v>
      </c>
      <c r="B75">
        <v>5.6064129844818553E-2</v>
      </c>
      <c r="C75">
        <v>5.8118377921457062E-2</v>
      </c>
      <c r="D75">
        <v>3.7459095016916376E-2</v>
      </c>
      <c r="E75">
        <v>4.211284750036242E-2</v>
      </c>
      <c r="F75">
        <v>5.6788260702146404E-2</v>
      </c>
      <c r="G75">
        <v>4.1928712360908574E-2</v>
      </c>
      <c r="H75">
        <v>3.417960169435455E-2</v>
      </c>
      <c r="I75">
        <v>0.65660402960603104</v>
      </c>
      <c r="J75">
        <v>0.72854288690893287</v>
      </c>
      <c r="K75">
        <v>0.74746826740819095</v>
      </c>
      <c r="L75">
        <v>0.85235188854691435</v>
      </c>
    </row>
    <row r="76" spans="1:12">
      <c r="A76">
        <v>5.1142285725854122E-2</v>
      </c>
      <c r="B76">
        <v>5.5888355937876555E-2</v>
      </c>
      <c r="C76">
        <v>5.7651707125259126E-2</v>
      </c>
      <c r="D76">
        <v>3.940685039082506E-2</v>
      </c>
      <c r="E76">
        <v>4.2321586404142048E-2</v>
      </c>
      <c r="F76">
        <v>5.6761251588307936E-2</v>
      </c>
      <c r="G76">
        <v>4.1589345294310756E-2</v>
      </c>
      <c r="H76">
        <v>3.5976429884763267E-2</v>
      </c>
      <c r="I76">
        <v>0.76421924478684733</v>
      </c>
      <c r="J76">
        <v>0.7638936598452668</v>
      </c>
      <c r="K76">
        <v>0.66872826595344204</v>
      </c>
      <c r="L76">
        <v>0.77274219822443369</v>
      </c>
    </row>
    <row r="77" spans="1:12">
      <c r="A77">
        <v>5.1257370080741237E-2</v>
      </c>
      <c r="B77">
        <v>5.6058100516093563E-2</v>
      </c>
      <c r="C77">
        <v>6.2610282946316723E-2</v>
      </c>
      <c r="D77">
        <v>3.9609031584253156E-2</v>
      </c>
      <c r="E77">
        <v>4.2440260924755328E-2</v>
      </c>
      <c r="F77">
        <v>5.6978224611481998E-2</v>
      </c>
      <c r="G77">
        <v>4.520691115274636E-2</v>
      </c>
      <c r="H77">
        <v>3.6121367076405869E-2</v>
      </c>
      <c r="I77">
        <v>0.86414839851910641</v>
      </c>
      <c r="J77">
        <v>0.78913266931494208</v>
      </c>
      <c r="K77">
        <v>0.76193725055164929</v>
      </c>
      <c r="L77">
        <v>0.90008392962942718</v>
      </c>
    </row>
    <row r="78" spans="1:12">
      <c r="A78">
        <v>5.1040259014736786E-2</v>
      </c>
      <c r="B78">
        <v>5.56894967955959E-2</v>
      </c>
      <c r="C78">
        <v>6.2663570423488982E-2</v>
      </c>
      <c r="D78">
        <v>3.9188586893390095E-2</v>
      </c>
      <c r="E78">
        <v>4.2225682426229261E-2</v>
      </c>
      <c r="F78">
        <v>5.669843859421346E-2</v>
      </c>
      <c r="G78">
        <v>4.5282295652680431E-2</v>
      </c>
      <c r="H78">
        <v>3.5684354911813453E-2</v>
      </c>
      <c r="I78">
        <v>0.76917563695664226</v>
      </c>
      <c r="J78">
        <v>0.79999871868841033</v>
      </c>
      <c r="K78">
        <v>0.82748280213840275</v>
      </c>
      <c r="L78">
        <v>0.84313411144740102</v>
      </c>
    </row>
    <row r="79" spans="1:12">
      <c r="A79">
        <v>5.1659226671679034E-2</v>
      </c>
      <c r="B79">
        <v>5.6287992629093626E-2</v>
      </c>
      <c r="C79">
        <v>5.9098842806500705E-2</v>
      </c>
      <c r="D79">
        <v>3.9064625883982747E-2</v>
      </c>
      <c r="E79">
        <v>4.2749486853686812E-2</v>
      </c>
      <c r="F79">
        <v>5.7092264145953392E-2</v>
      </c>
      <c r="G79">
        <v>4.2699459081960163E-2</v>
      </c>
      <c r="H79">
        <v>3.5570741783192861E-2</v>
      </c>
      <c r="I79">
        <v>0.73368979666604306</v>
      </c>
      <c r="J79">
        <v>0.71885552803599917</v>
      </c>
      <c r="K79">
        <v>0.86129178537193452</v>
      </c>
      <c r="L79">
        <v>0.86990592942406597</v>
      </c>
    </row>
    <row r="80" spans="1:12">
      <c r="A80">
        <v>5.2260932800213322E-2</v>
      </c>
      <c r="B80">
        <v>5.6446358872389982E-2</v>
      </c>
      <c r="C80">
        <v>5.6091560971827922E-2</v>
      </c>
      <c r="D80">
        <v>3.8084335799403977E-2</v>
      </c>
      <c r="E80">
        <v>4.3291727453031205E-2</v>
      </c>
      <c r="F80">
        <v>5.7235645340530772E-2</v>
      </c>
      <c r="G80">
        <v>4.0447799169288805E-2</v>
      </c>
      <c r="H80">
        <v>3.4708004644901445E-2</v>
      </c>
      <c r="I80">
        <v>0.7936166760568335</v>
      </c>
      <c r="J80">
        <v>0.73211594535497226</v>
      </c>
      <c r="K80">
        <v>0.81826747702434366</v>
      </c>
      <c r="L80">
        <v>0.84548460926657454</v>
      </c>
    </row>
    <row r="81" spans="1:12">
      <c r="A81">
        <v>5.0574323895317561E-2</v>
      </c>
      <c r="B81">
        <v>5.5977139679898931E-2</v>
      </c>
      <c r="C81">
        <v>5.740736033396205E-2</v>
      </c>
      <c r="D81">
        <v>3.8639207731470886E-2</v>
      </c>
      <c r="E81">
        <v>4.1824572635102288E-2</v>
      </c>
      <c r="F81">
        <v>5.6890818827091134E-2</v>
      </c>
      <c r="G81">
        <v>4.1361273300992395E-2</v>
      </c>
      <c r="H81">
        <v>3.5215691421780118E-2</v>
      </c>
      <c r="I81">
        <v>0.84644676719638268</v>
      </c>
      <c r="J81">
        <v>0.87409325545703176</v>
      </c>
      <c r="K81">
        <v>0.90720529269662553</v>
      </c>
      <c r="L81">
        <v>0.89174715534456261</v>
      </c>
    </row>
    <row r="82" spans="1:12">
      <c r="A82">
        <v>4.9750422669569951E-2</v>
      </c>
      <c r="B82">
        <v>5.5386596021679835E-2</v>
      </c>
      <c r="C82">
        <v>5.8378647470294406E-2</v>
      </c>
      <c r="D82">
        <v>3.9031958295174515E-2</v>
      </c>
      <c r="E82">
        <v>4.1175852051760477E-2</v>
      </c>
      <c r="F82">
        <v>5.650652009052403E-2</v>
      </c>
      <c r="G82">
        <v>4.205386901335683E-2</v>
      </c>
      <c r="H82">
        <v>3.5512715151567016E-2</v>
      </c>
      <c r="I82">
        <v>0.90465606750884364</v>
      </c>
      <c r="J82">
        <v>0.84817090040581911</v>
      </c>
      <c r="K82">
        <v>0.85164877162525843</v>
      </c>
      <c r="L82">
        <v>0.81326797910095605</v>
      </c>
    </row>
    <row r="83" spans="1:12">
      <c r="A83">
        <v>5.0753441390452188E-2</v>
      </c>
      <c r="B83">
        <v>5.7555496753818304E-2</v>
      </c>
      <c r="C83">
        <v>6.0797272482948479E-2</v>
      </c>
      <c r="D83">
        <v>3.7558419651088283E-2</v>
      </c>
      <c r="E83">
        <v>4.2019668946842226E-2</v>
      </c>
      <c r="F83">
        <v>5.8115250795679217E-2</v>
      </c>
      <c r="G83">
        <v>4.3860869013741199E-2</v>
      </c>
      <c r="H83">
        <v>3.414511752509411E-2</v>
      </c>
      <c r="I83">
        <v>0.87875900750513369</v>
      </c>
      <c r="J83">
        <v>0.85698272506354445</v>
      </c>
      <c r="K83">
        <v>0.86224015314913183</v>
      </c>
      <c r="L83">
        <v>0.74357052716559779</v>
      </c>
    </row>
    <row r="84" spans="1:12">
      <c r="A84">
        <v>5.4448106418099135E-2</v>
      </c>
      <c r="B84">
        <v>6.0296973082825181E-2</v>
      </c>
      <c r="C84">
        <v>5.6020084909387841E-2</v>
      </c>
      <c r="D84">
        <v>3.6852061274912529E-2</v>
      </c>
      <c r="E84">
        <v>4.5062635383355712E-2</v>
      </c>
      <c r="F84">
        <v>6.0081807601875752E-2</v>
      </c>
      <c r="G84">
        <v>4.0363656173357389E-2</v>
      </c>
      <c r="H84">
        <v>3.3555157434078296E-2</v>
      </c>
      <c r="I84">
        <v>0.85064299150859879</v>
      </c>
      <c r="J84">
        <v>0.85141575959054383</v>
      </c>
      <c r="K84">
        <v>0.82322833354801384</v>
      </c>
      <c r="L84">
        <v>0.76403306513034697</v>
      </c>
    </row>
    <row r="85" spans="1:12">
      <c r="A85">
        <v>5.3060759137439455E-2</v>
      </c>
      <c r="B85">
        <v>5.8226247598370688E-2</v>
      </c>
      <c r="C85">
        <v>5.4117677830802777E-2</v>
      </c>
      <c r="D85">
        <v>3.8386708309425595E-2</v>
      </c>
      <c r="E85">
        <v>4.3898214972301369E-2</v>
      </c>
      <c r="F85">
        <v>5.8463929955232294E-2</v>
      </c>
      <c r="G85">
        <v>3.9004802767651128E-2</v>
      </c>
      <c r="H85">
        <v>3.4903839233017687E-2</v>
      </c>
      <c r="I85">
        <v>0.80423684834393327</v>
      </c>
      <c r="J85">
        <v>0.81065806948615426</v>
      </c>
      <c r="K85">
        <v>0.84738798747291677</v>
      </c>
      <c r="L85">
        <v>0.79156053072038302</v>
      </c>
    </row>
    <row r="86" spans="1:12">
      <c r="A86">
        <v>4.9115664047673292E-2</v>
      </c>
      <c r="B86">
        <v>5.4603637888017947E-2</v>
      </c>
      <c r="C86">
        <v>6.0181542507472832E-2</v>
      </c>
      <c r="D86">
        <v>3.9698407942014582E-2</v>
      </c>
      <c r="E86">
        <v>4.0658844785569651E-2</v>
      </c>
      <c r="F86">
        <v>5.5735805038987056E-2</v>
      </c>
      <c r="G86">
        <v>4.3483081011587751E-2</v>
      </c>
      <c r="H86">
        <v>3.6139816761974523E-2</v>
      </c>
      <c r="I86">
        <v>0.82583829699833777</v>
      </c>
      <c r="J86">
        <v>0.77731129503645835</v>
      </c>
      <c r="K86">
        <v>0.64646610594455578</v>
      </c>
      <c r="L86">
        <v>0.6653450786331061</v>
      </c>
    </row>
    <row r="87" spans="1:12">
      <c r="A87">
        <v>5.1914824408537563E-2</v>
      </c>
      <c r="B87">
        <v>5.7982425359575457E-2</v>
      </c>
      <c r="C87">
        <v>5.7223047537692681E-2</v>
      </c>
      <c r="D87">
        <v>3.7038343882883136E-2</v>
      </c>
      <c r="E87">
        <v>4.3011736355438077E-2</v>
      </c>
      <c r="F87">
        <v>5.8257251093476216E-2</v>
      </c>
      <c r="G87">
        <v>4.1365570258699962E-2</v>
      </c>
      <c r="H87">
        <v>3.3711247397402729E-2</v>
      </c>
      <c r="I87">
        <v>0.8324254188683371</v>
      </c>
      <c r="J87">
        <v>0.85697497784542986</v>
      </c>
      <c r="K87">
        <v>0.49276921263167123</v>
      </c>
      <c r="L87">
        <v>0.58381908761394063</v>
      </c>
    </row>
    <row r="88" spans="1:12">
      <c r="A88">
        <v>5.1596058435829054E-2</v>
      </c>
      <c r="B88">
        <v>5.5489694973962014E-2</v>
      </c>
      <c r="C88">
        <v>5.6939619251284719E-2</v>
      </c>
      <c r="D88">
        <v>3.9112762333457736E-2</v>
      </c>
      <c r="E88">
        <v>4.2775345763416982E-2</v>
      </c>
      <c r="F88">
        <v>5.6293286549533771E-2</v>
      </c>
      <c r="G88">
        <v>4.1183772542606745E-2</v>
      </c>
      <c r="H88">
        <v>3.5626157288076062E-2</v>
      </c>
      <c r="I88">
        <v>0.792415613817394</v>
      </c>
      <c r="J88">
        <v>0.89056487434232789</v>
      </c>
      <c r="K88">
        <v>0.72673118709407414</v>
      </c>
      <c r="L88">
        <v>0.76883462177466366</v>
      </c>
    </row>
    <row r="89" spans="1:12">
      <c r="A89">
        <v>5.3774931389858338E-2</v>
      </c>
      <c r="B89">
        <v>5.9529775191674544E-2</v>
      </c>
      <c r="C89">
        <v>5.9205388968022139E-2</v>
      </c>
      <c r="D89">
        <v>3.7924061192628901E-2</v>
      </c>
      <c r="E89">
        <v>4.4562680767337222E-2</v>
      </c>
      <c r="F89">
        <v>5.9302826528199071E-2</v>
      </c>
      <c r="G89">
        <v>4.2741398366738438E-2</v>
      </c>
      <c r="H89">
        <v>3.4401080981587069E-2</v>
      </c>
      <c r="I89">
        <v>0.65191432039334196</v>
      </c>
      <c r="J89">
        <v>0.82621267872134496</v>
      </c>
      <c r="K89">
        <v>0.67919709029880304</v>
      </c>
      <c r="L89">
        <v>0.75249540579533647</v>
      </c>
    </row>
    <row r="90" spans="1:12">
      <c r="A90">
        <v>5.038640969790751E-2</v>
      </c>
      <c r="B90">
        <v>5.4296398719434869E-2</v>
      </c>
      <c r="C90">
        <v>6.2863492494953335E-2</v>
      </c>
      <c r="D90">
        <v>3.8646829330509003E-2</v>
      </c>
      <c r="E90">
        <v>4.1745902864262149E-2</v>
      </c>
      <c r="F90">
        <v>5.5558241150110668E-2</v>
      </c>
      <c r="G90">
        <v>4.5312612674572102E-2</v>
      </c>
      <c r="H90">
        <v>3.5055831658803577E-2</v>
      </c>
      <c r="I90">
        <v>0.83895669074163937</v>
      </c>
      <c r="J90">
        <v>0.78583222196146574</v>
      </c>
      <c r="K90">
        <v>0.69946284150188798</v>
      </c>
      <c r="L90">
        <v>0.80704637296990933</v>
      </c>
    </row>
    <row r="91" spans="1:12">
      <c r="A91">
        <v>5.0520952022573673E-2</v>
      </c>
      <c r="B91">
        <v>5.3120934927081087E-2</v>
      </c>
      <c r="C91">
        <v>6.728362222415904E-2</v>
      </c>
      <c r="D91">
        <v>4.1498923362894673E-2</v>
      </c>
      <c r="E91">
        <v>4.1816147626640834E-2</v>
      </c>
      <c r="F91">
        <v>5.4781059376189926E-2</v>
      </c>
      <c r="G91">
        <v>4.8529736451406118E-2</v>
      </c>
      <c r="H91">
        <v>3.7700611920653264E-2</v>
      </c>
      <c r="I91">
        <v>0.836711702574926</v>
      </c>
      <c r="J91">
        <v>0.73598825624933784</v>
      </c>
      <c r="K91">
        <v>0.7802940576507873</v>
      </c>
      <c r="L91">
        <v>0.84541283742885942</v>
      </c>
    </row>
    <row r="92" spans="1:12">
      <c r="A92">
        <v>4.7936126546103498E-2</v>
      </c>
      <c r="B92">
        <v>5.6621106732563042E-2</v>
      </c>
      <c r="C92">
        <v>4.7726208792163542E-2</v>
      </c>
      <c r="D92">
        <v>3.6075308134272226E-2</v>
      </c>
      <c r="E92">
        <v>3.9726955312666686E-2</v>
      </c>
      <c r="F92">
        <v>5.7341154957406444E-2</v>
      </c>
      <c r="G92">
        <v>3.4193632430963322E-2</v>
      </c>
      <c r="H92">
        <v>3.2675087081738559E-2</v>
      </c>
      <c r="I92">
        <v>0.72406943663121393</v>
      </c>
      <c r="J92">
        <v>0.80330018582383356</v>
      </c>
      <c r="K92">
        <v>0.7459806948915525</v>
      </c>
      <c r="L92">
        <v>0.85514459873652615</v>
      </c>
    </row>
    <row r="93" spans="1:12">
      <c r="A93">
        <v>5.1286894827978172E-2</v>
      </c>
      <c r="B93">
        <v>5.6013150895380948E-2</v>
      </c>
      <c r="C93">
        <v>6.0848425026147603E-2</v>
      </c>
      <c r="D93">
        <v>3.9785569055013903E-2</v>
      </c>
      <c r="E93">
        <v>4.2483813342803337E-2</v>
      </c>
      <c r="F93">
        <v>5.6661431894390123E-2</v>
      </c>
      <c r="G93">
        <v>4.3805022191193678E-2</v>
      </c>
      <c r="H93">
        <v>3.6051033638132626E-2</v>
      </c>
      <c r="I93">
        <v>0.74107394952334926</v>
      </c>
      <c r="J93">
        <v>0.6956143446577826</v>
      </c>
      <c r="K93">
        <v>0.70083099633836943</v>
      </c>
      <c r="L93">
        <v>0.76793187890232739</v>
      </c>
    </row>
    <row r="94" spans="1:12">
      <c r="A94">
        <v>4.9757345940427154E-2</v>
      </c>
      <c r="B94">
        <v>5.5516274169408707E-2</v>
      </c>
      <c r="C94">
        <v>6.1034076134432139E-2</v>
      </c>
      <c r="D94">
        <v>3.8648014108525565E-2</v>
      </c>
      <c r="E94">
        <v>4.1161941427270664E-2</v>
      </c>
      <c r="F94">
        <v>5.6079053541483667E-2</v>
      </c>
      <c r="G94">
        <v>4.3965292925198497E-2</v>
      </c>
      <c r="H94">
        <v>3.4988884067263915E-2</v>
      </c>
      <c r="I94">
        <v>0.67406122757299725</v>
      </c>
      <c r="J94">
        <v>0.4995619817472553</v>
      </c>
      <c r="K94">
        <v>0.75128330235082785</v>
      </c>
      <c r="L94">
        <v>0.80148136831172356</v>
      </c>
    </row>
    <row r="95" spans="1:12">
      <c r="A95">
        <v>5.0146121668774614E-2</v>
      </c>
      <c r="B95">
        <v>5.7264429025437262E-2</v>
      </c>
      <c r="C95">
        <v>5.5147526053846992E-2</v>
      </c>
      <c r="D95">
        <v>3.6940686414135372E-2</v>
      </c>
      <c r="E95">
        <v>4.1389531364226469E-2</v>
      </c>
      <c r="F95">
        <v>5.738839188279473E-2</v>
      </c>
      <c r="G95">
        <v>3.965685410583622E-2</v>
      </c>
      <c r="H95">
        <v>3.3409756911780067E-2</v>
      </c>
      <c r="I95">
        <v>0.69693760538065397</v>
      </c>
      <c r="J95">
        <v>0.59153550521676668</v>
      </c>
      <c r="K95">
        <v>0.65947750342871425</v>
      </c>
      <c r="L95">
        <v>0.82484330374687675</v>
      </c>
    </row>
    <row r="96" spans="1:12">
      <c r="A96">
        <v>5.0480477068902088E-2</v>
      </c>
      <c r="B96">
        <v>5.5419494681723823E-2</v>
      </c>
      <c r="C96">
        <v>5.9068725981092342E-2</v>
      </c>
      <c r="D96">
        <v>3.8031248782034441E-2</v>
      </c>
      <c r="E96">
        <v>4.1860737675285531E-2</v>
      </c>
      <c r="F96">
        <v>5.6298945151928709E-2</v>
      </c>
      <c r="G96">
        <v>4.2743902494375742E-2</v>
      </c>
      <c r="H96">
        <v>3.4729973703883595E-2</v>
      </c>
      <c r="I96">
        <v>0.6501117362795783</v>
      </c>
      <c r="J96">
        <v>0.71123730856787759</v>
      </c>
      <c r="K96">
        <v>0.69334655295018888</v>
      </c>
      <c r="L96">
        <v>0.80344317150972977</v>
      </c>
    </row>
    <row r="97" spans="1:12">
      <c r="A97">
        <v>5.430614414830244E-2</v>
      </c>
      <c r="B97">
        <v>5.4481134363817484E-2</v>
      </c>
      <c r="C97">
        <v>7.4762835163316804E-2</v>
      </c>
      <c r="D97">
        <v>4.4533881380259509E-2</v>
      </c>
      <c r="E97">
        <v>4.5286346910340738E-2</v>
      </c>
      <c r="F97">
        <v>5.5869658229336094E-2</v>
      </c>
      <c r="G97">
        <v>5.4537185748993994E-2</v>
      </c>
      <c r="H97">
        <v>4.0866327302362594E-2</v>
      </c>
      <c r="I97">
        <v>0.66646453035638864</v>
      </c>
      <c r="J97">
        <v>0.7975870992168248</v>
      </c>
      <c r="K97">
        <v>0.6830628037070976</v>
      </c>
      <c r="L97">
        <v>0.80787796171434811</v>
      </c>
    </row>
    <row r="98" spans="1:12">
      <c r="A98">
        <v>5.0056837674244632E-2</v>
      </c>
      <c r="B98">
        <v>5.6822816419610116E-2</v>
      </c>
      <c r="C98">
        <v>6.2994108284565933E-2</v>
      </c>
      <c r="D98">
        <v>4.0886301523572824E-2</v>
      </c>
      <c r="E98">
        <v>4.1705628156433951E-2</v>
      </c>
      <c r="F98">
        <v>5.7662853435076177E-2</v>
      </c>
      <c r="G98">
        <v>4.5831055460636601E-2</v>
      </c>
      <c r="H98">
        <v>3.7283518805770209E-2</v>
      </c>
      <c r="I98">
        <v>0.72219933455946739</v>
      </c>
      <c r="J98">
        <v>0.77225051216162932</v>
      </c>
      <c r="K98">
        <v>0.78782090984444775</v>
      </c>
      <c r="L98">
        <v>0.84886134469158503</v>
      </c>
    </row>
    <row r="99" spans="1:12">
      <c r="A99">
        <v>5.2070523319338452E-2</v>
      </c>
      <c r="B99">
        <v>6.0933514908386797E-2</v>
      </c>
      <c r="C99">
        <v>5.7091743971835827E-2</v>
      </c>
      <c r="D99">
        <v>3.638669000228107E-2</v>
      </c>
      <c r="E99">
        <v>4.3227778381630715E-2</v>
      </c>
      <c r="F99">
        <v>6.1040332323060942E-2</v>
      </c>
      <c r="G99">
        <v>4.1326069219809171E-2</v>
      </c>
      <c r="H99">
        <v>3.33733681690545E-2</v>
      </c>
      <c r="I99">
        <v>0.67828992084293971</v>
      </c>
      <c r="J99">
        <v>0.71747394607519199</v>
      </c>
      <c r="K99">
        <v>0.84634793609683068</v>
      </c>
      <c r="L99">
        <v>0.82041987593181087</v>
      </c>
    </row>
    <row r="100" spans="1:12">
      <c r="A100">
        <v>4.9821048985987847E-2</v>
      </c>
      <c r="B100">
        <v>5.3332119086314321E-2</v>
      </c>
      <c r="C100">
        <v>5.6372703370418456E-2</v>
      </c>
      <c r="D100">
        <v>3.709440490552586E-2</v>
      </c>
      <c r="E100">
        <v>4.1394074922059529E-2</v>
      </c>
      <c r="F100">
        <v>5.5922828173815282E-2</v>
      </c>
      <c r="G100">
        <v>4.0730590878292609E-2</v>
      </c>
      <c r="H100">
        <v>3.4454842286495931E-2</v>
      </c>
      <c r="I100">
        <v>0.73007115441927672</v>
      </c>
      <c r="J100">
        <v>0.77440683354850537</v>
      </c>
      <c r="K100">
        <v>0.83169605406123859</v>
      </c>
      <c r="L100">
        <v>0.80556057889340149</v>
      </c>
    </row>
    <row r="101" spans="1:12">
      <c r="A101">
        <v>4.9559275950153713E-2</v>
      </c>
      <c r="B101">
        <v>5.6626700234928801E-2</v>
      </c>
      <c r="C101">
        <v>5.4258761013310085E-2</v>
      </c>
      <c r="D101">
        <v>3.7341406052379456E-2</v>
      </c>
      <c r="E101">
        <v>4.1219929300024605E-2</v>
      </c>
      <c r="F101">
        <v>5.8618210043433566E-2</v>
      </c>
      <c r="G101">
        <v>3.9282092523002556E-2</v>
      </c>
      <c r="H101">
        <v>3.5293333250916326E-2</v>
      </c>
      <c r="I101">
        <v>0.76825596736908452</v>
      </c>
      <c r="J101">
        <v>0.8326946742268726</v>
      </c>
      <c r="K101">
        <v>0.727501070987851</v>
      </c>
      <c r="L101">
        <v>0.82004365347241714</v>
      </c>
    </row>
    <row r="102" spans="1:12">
      <c r="A102">
        <v>5.0511128483923633E-2</v>
      </c>
      <c r="B102">
        <v>5.5530126980766537E-2</v>
      </c>
      <c r="C102">
        <v>5.6785628773442572E-2</v>
      </c>
      <c r="D102">
        <v>3.8861498815500467E-2</v>
      </c>
      <c r="E102">
        <v>4.2085337525838151E-2</v>
      </c>
      <c r="F102">
        <v>5.7173410482521628E-2</v>
      </c>
      <c r="G102">
        <v>4.1072480530826898E-2</v>
      </c>
      <c r="H102">
        <v>3.6307755388516501E-2</v>
      </c>
      <c r="I102">
        <v>0.7791966557026232</v>
      </c>
      <c r="J102">
        <v>0.83970804970412471</v>
      </c>
      <c r="K102">
        <v>0.79758581642108539</v>
      </c>
      <c r="L102">
        <v>0.70063440995809645</v>
      </c>
    </row>
    <row r="103" spans="1:12">
      <c r="A103">
        <v>5.6350405173760658E-2</v>
      </c>
      <c r="B103">
        <v>6.1530772463964635E-2</v>
      </c>
      <c r="C103">
        <v>6.0362315040091361E-2</v>
      </c>
      <c r="D103">
        <v>3.9179328610908837E-2</v>
      </c>
      <c r="E103">
        <v>4.6792868675540326E-2</v>
      </c>
      <c r="F103">
        <v>6.0946552378017882E-2</v>
      </c>
      <c r="G103">
        <v>4.372842781475407E-2</v>
      </c>
      <c r="H103">
        <v>3.6307085755962164E-2</v>
      </c>
      <c r="I103">
        <v>0.71683354459492798</v>
      </c>
      <c r="J103">
        <v>0.55343443120134439</v>
      </c>
      <c r="K103">
        <v>0.81933084691397517</v>
      </c>
      <c r="L103">
        <v>0.60381425005614986</v>
      </c>
    </row>
    <row r="104" spans="1:12">
      <c r="A104">
        <v>5.3461484046505532E-2</v>
      </c>
      <c r="B104">
        <v>5.9489828958628962E-2</v>
      </c>
      <c r="C104">
        <v>5.5481601089320431E-2</v>
      </c>
      <c r="D104">
        <v>3.6077775383637149E-2</v>
      </c>
      <c r="E104">
        <v>4.4224160399828662E-2</v>
      </c>
      <c r="F104">
        <v>5.9342833960394241E-2</v>
      </c>
      <c r="G104">
        <v>4.0087820255980497E-2</v>
      </c>
      <c r="H104">
        <v>3.3351356525178066E-2</v>
      </c>
      <c r="I104">
        <v>0.80407054023607305</v>
      </c>
      <c r="J104">
        <v>0.62688447344613474</v>
      </c>
      <c r="K104">
        <v>0.75215380067318904</v>
      </c>
      <c r="L104">
        <v>0.62083624259186054</v>
      </c>
    </row>
    <row r="105" spans="1:12">
      <c r="A105">
        <v>5.224326075114398E-2</v>
      </c>
      <c r="B105">
        <v>5.4925110075750162E-2</v>
      </c>
      <c r="C105">
        <v>6.0814452090307385E-2</v>
      </c>
      <c r="D105">
        <v>4.0969380207798875E-2</v>
      </c>
      <c r="E105">
        <v>4.3271153359960068E-2</v>
      </c>
      <c r="F105">
        <v>5.6029350743891204E-2</v>
      </c>
      <c r="G105">
        <v>4.4111569516265742E-2</v>
      </c>
      <c r="H105">
        <v>3.7675570068931422E-2</v>
      </c>
      <c r="I105">
        <v>0.82891681085450453</v>
      </c>
      <c r="J105">
        <v>0.68723196530728692</v>
      </c>
      <c r="K105">
        <v>0.81964570899898648</v>
      </c>
      <c r="L105">
        <v>0.80365438833920699</v>
      </c>
    </row>
    <row r="106" spans="1:12">
      <c r="A106">
        <v>5.3696596277591657E-2</v>
      </c>
      <c r="B106">
        <v>5.8298236166540437E-2</v>
      </c>
      <c r="C106">
        <v>5.6923298703395291E-2</v>
      </c>
      <c r="D106">
        <v>3.7881506852150901E-2</v>
      </c>
      <c r="E106">
        <v>4.4495219479086898E-2</v>
      </c>
      <c r="F106">
        <v>5.8612352498260779E-2</v>
      </c>
      <c r="G106">
        <v>4.1229033551758408E-2</v>
      </c>
      <c r="H106">
        <v>3.4792198766968763E-2</v>
      </c>
      <c r="I106">
        <v>0.84867897525937297</v>
      </c>
      <c r="J106">
        <v>0.70110533050900958</v>
      </c>
      <c r="K106">
        <v>0.79629998992678308</v>
      </c>
      <c r="L106">
        <v>0.86846298313691961</v>
      </c>
    </row>
    <row r="107" spans="1:12">
      <c r="A107">
        <v>4.9360323978219114E-2</v>
      </c>
      <c r="B107">
        <v>5.4443400140295112E-2</v>
      </c>
      <c r="C107">
        <v>5.7149055650905625E-2</v>
      </c>
      <c r="D107">
        <v>3.8898263778016008E-2</v>
      </c>
      <c r="E107">
        <v>4.0902298064643523E-2</v>
      </c>
      <c r="F107">
        <v>5.6152243342540584E-2</v>
      </c>
      <c r="G107">
        <v>4.1356611826211094E-2</v>
      </c>
      <c r="H107">
        <v>3.5816309351424332E-2</v>
      </c>
      <c r="I107">
        <v>0.88632705630568565</v>
      </c>
      <c r="J107">
        <v>0.72013751253855895</v>
      </c>
      <c r="K107">
        <v>0.76436189906729302</v>
      </c>
      <c r="L107">
        <v>0.83316150486396301</v>
      </c>
    </row>
    <row r="108" spans="1:12">
      <c r="A108">
        <v>4.9068548164084597E-2</v>
      </c>
      <c r="B108">
        <v>5.6496570362835175E-2</v>
      </c>
      <c r="C108">
        <v>5.7733408664670839E-2</v>
      </c>
      <c r="D108">
        <v>3.8190380763876854E-2</v>
      </c>
      <c r="E108">
        <v>4.0747285301203397E-2</v>
      </c>
      <c r="F108">
        <v>5.8150589952307964E-2</v>
      </c>
      <c r="G108">
        <v>4.1753850275828466E-2</v>
      </c>
      <c r="H108">
        <v>3.5355892198733176E-2</v>
      </c>
      <c r="I108">
        <v>0.87831428604401918</v>
      </c>
      <c r="J108">
        <v>0.83768126142590593</v>
      </c>
      <c r="K108">
        <v>0.71707392787086499</v>
      </c>
      <c r="L108">
        <v>0.79698121409387945</v>
      </c>
    </row>
    <row r="109" spans="1:12">
      <c r="A109">
        <v>5.0826787014803303E-2</v>
      </c>
      <c r="B109">
        <v>5.6583240576005576E-2</v>
      </c>
      <c r="C109">
        <v>6.1072151513351249E-2</v>
      </c>
      <c r="D109">
        <v>3.8552279915719544E-2</v>
      </c>
      <c r="E109">
        <v>4.2219184047663838E-2</v>
      </c>
      <c r="F109">
        <v>5.8660449470566811E-2</v>
      </c>
      <c r="G109">
        <v>4.4175183235761036E-2</v>
      </c>
      <c r="H109">
        <v>3.6044210264416655E-2</v>
      </c>
      <c r="I109">
        <v>0.78154888868188377</v>
      </c>
      <c r="J109">
        <v>0.82401063212530257</v>
      </c>
      <c r="K109">
        <v>0.81769967626394502</v>
      </c>
      <c r="L109">
        <v>0.80869122443096542</v>
      </c>
    </row>
    <row r="110" spans="1:12">
      <c r="A110">
        <v>5.3139221273420204E-2</v>
      </c>
      <c r="B110">
        <v>5.7670121053968952E-2</v>
      </c>
      <c r="C110">
        <v>5.8453650479449518E-2</v>
      </c>
      <c r="D110">
        <v>3.8198042779984967E-2</v>
      </c>
      <c r="E110">
        <v>4.4051191261469884E-2</v>
      </c>
      <c r="F110">
        <v>5.9618569898419925E-2</v>
      </c>
      <c r="G110">
        <v>4.2294853193889419E-2</v>
      </c>
      <c r="H110">
        <v>3.5600450816146038E-2</v>
      </c>
      <c r="I110">
        <v>0.76585295225131855</v>
      </c>
      <c r="J110">
        <v>0.72500185529491012</v>
      </c>
      <c r="K110">
        <v>0.85841977785137791</v>
      </c>
      <c r="L110">
        <v>0.82708821659621379</v>
      </c>
    </row>
    <row r="111" spans="1:12">
      <c r="A111">
        <v>5.2457124537267273E-2</v>
      </c>
      <c r="B111">
        <v>5.9193239388936433E-2</v>
      </c>
      <c r="C111">
        <v>5.8626935140813949E-2</v>
      </c>
      <c r="D111">
        <v>3.7307380741300446E-2</v>
      </c>
      <c r="E111">
        <v>4.3516210741306412E-2</v>
      </c>
      <c r="F111">
        <v>6.0578796234355733E-2</v>
      </c>
      <c r="G111">
        <v>4.2398222977342595E-2</v>
      </c>
      <c r="H111">
        <v>3.4692825614343031E-2</v>
      </c>
      <c r="I111">
        <v>0.77501038951657664</v>
      </c>
      <c r="J111">
        <v>0.78584222385661029</v>
      </c>
      <c r="K111">
        <v>0.8176650897385469</v>
      </c>
      <c r="L111">
        <v>0.86566701456200323</v>
      </c>
    </row>
    <row r="112" spans="1:12">
      <c r="A112">
        <v>5.3648268331882271E-2</v>
      </c>
      <c r="B112">
        <v>5.9994878277171357E-2</v>
      </c>
      <c r="C112">
        <v>5.800928820927706E-2</v>
      </c>
      <c r="D112">
        <v>3.7471790486246291E-2</v>
      </c>
      <c r="E112">
        <v>4.4452730364022433E-2</v>
      </c>
      <c r="F112">
        <v>6.1165316126746638E-2</v>
      </c>
      <c r="G112">
        <v>4.1930884637143208E-2</v>
      </c>
      <c r="H112">
        <v>3.5038493079746311E-2</v>
      </c>
      <c r="I112">
        <v>0.82243178713982501</v>
      </c>
      <c r="J112">
        <v>0.78992104541336927</v>
      </c>
      <c r="K112">
        <v>0.81007986384829533</v>
      </c>
      <c r="L112">
        <v>0.85130172009383409</v>
      </c>
    </row>
    <row r="113" spans="1:12">
      <c r="A113">
        <v>5.0941919502278644E-2</v>
      </c>
      <c r="B113">
        <v>5.6121570383246014E-2</v>
      </c>
      <c r="C113">
        <v>5.7475337300770743E-2</v>
      </c>
      <c r="D113">
        <v>3.7260373618555873E-2</v>
      </c>
      <c r="E113">
        <v>4.2197444809113062E-2</v>
      </c>
      <c r="F113">
        <v>5.8164931578258548E-2</v>
      </c>
      <c r="G113">
        <v>4.1538648190627046E-2</v>
      </c>
      <c r="H113">
        <v>3.4976678738038197E-2</v>
      </c>
      <c r="I113">
        <v>0.82643408034667254</v>
      </c>
      <c r="J113">
        <v>0.8026811086464658</v>
      </c>
      <c r="K113">
        <v>0.87346956973859957</v>
      </c>
      <c r="L113">
        <v>0.86655185894807318</v>
      </c>
    </row>
    <row r="114" spans="1:12">
      <c r="A114">
        <v>5.0311928875090096E-2</v>
      </c>
      <c r="B114">
        <v>5.56448408507529E-2</v>
      </c>
      <c r="C114">
        <v>5.5840273773194803E-2</v>
      </c>
      <c r="D114">
        <v>3.7915111059183923E-2</v>
      </c>
      <c r="E114">
        <v>4.1689850165930742E-2</v>
      </c>
      <c r="F114">
        <v>5.7415103370594356E-2</v>
      </c>
      <c r="G114">
        <v>4.034509149256392E-2</v>
      </c>
      <c r="H114">
        <v>3.5403389785694094E-2</v>
      </c>
      <c r="I114">
        <v>0.90115613586035159</v>
      </c>
      <c r="J114">
        <v>0.88291157625267669</v>
      </c>
      <c r="K114">
        <v>0.79825235085111568</v>
      </c>
      <c r="L114">
        <v>0.86519695024578958</v>
      </c>
    </row>
    <row r="115" spans="1:12">
      <c r="A115">
        <v>5.023466703932767E-2</v>
      </c>
      <c r="B115">
        <v>5.5895025664681783E-2</v>
      </c>
      <c r="C115">
        <v>5.5245955267772685E-2</v>
      </c>
      <c r="D115">
        <v>3.822821686090995E-2</v>
      </c>
      <c r="E115">
        <v>4.1628439372662224E-2</v>
      </c>
      <c r="F115">
        <v>5.7705187232895791E-2</v>
      </c>
      <c r="G115">
        <v>3.9956566521177427E-2</v>
      </c>
      <c r="H115">
        <v>3.5875761105091317E-2</v>
      </c>
      <c r="I115">
        <v>0.82901168305277184</v>
      </c>
      <c r="J115">
        <v>0.78802109082330329</v>
      </c>
      <c r="K115">
        <v>0.85949733184399224</v>
      </c>
      <c r="L115">
        <v>0.86898090030342667</v>
      </c>
    </row>
    <row r="116" spans="1:12">
      <c r="A116">
        <v>5.1869615794183588E-2</v>
      </c>
      <c r="B116">
        <v>5.9157452402227431E-2</v>
      </c>
      <c r="C116">
        <v>5.9296147990519375E-2</v>
      </c>
      <c r="D116">
        <v>3.8628747222310453E-2</v>
      </c>
      <c r="E116">
        <v>4.2990447665459758E-2</v>
      </c>
      <c r="F116">
        <v>6.0148296651842535E-2</v>
      </c>
      <c r="G116">
        <v>4.2950531872999118E-2</v>
      </c>
      <c r="H116">
        <v>3.646644887300296E-2</v>
      </c>
      <c r="I116">
        <v>0.84010394093781682</v>
      </c>
      <c r="J116">
        <v>0.80199134627486157</v>
      </c>
      <c r="K116">
        <v>0.82226783347080767</v>
      </c>
      <c r="L116">
        <v>0.92005359525321395</v>
      </c>
    </row>
    <row r="117" spans="1:12">
      <c r="A117">
        <v>5.0961186178062709E-2</v>
      </c>
      <c r="B117">
        <v>5.6184085385017707E-2</v>
      </c>
      <c r="C117">
        <v>6.0200565028430471E-2</v>
      </c>
      <c r="D117">
        <v>3.8989245722701758E-2</v>
      </c>
      <c r="E117">
        <v>4.2311244843629352E-2</v>
      </c>
      <c r="F117">
        <v>5.7639763507943732E-2</v>
      </c>
      <c r="G117">
        <v>4.3661708859205998E-2</v>
      </c>
      <c r="H117">
        <v>3.6937330377969889E-2</v>
      </c>
      <c r="I117">
        <v>0.81846703585930081</v>
      </c>
      <c r="J117">
        <v>0.78671531563920272</v>
      </c>
      <c r="K117">
        <v>0.78192735700853611</v>
      </c>
      <c r="L117">
        <v>0.83473071165228285</v>
      </c>
    </row>
    <row r="118" spans="1:12">
      <c r="A118">
        <v>4.9289063820820538E-2</v>
      </c>
      <c r="B118">
        <v>5.5751515785921642E-2</v>
      </c>
      <c r="C118">
        <v>6.0755259625789565E-2</v>
      </c>
      <c r="D118">
        <v>3.8596436344958775E-2</v>
      </c>
      <c r="E118">
        <v>4.1021866230676017E-2</v>
      </c>
      <c r="F118">
        <v>5.7808082362108791E-2</v>
      </c>
      <c r="G118">
        <v>4.4425291266856473E-2</v>
      </c>
      <c r="H118">
        <v>3.8179954007966074E-2</v>
      </c>
      <c r="I118">
        <v>0.84686284530229639</v>
      </c>
      <c r="J118">
        <v>0.86367970806713401</v>
      </c>
      <c r="K118">
        <v>0.80589817326899937</v>
      </c>
      <c r="L118">
        <v>0.85552843717549776</v>
      </c>
    </row>
    <row r="119" spans="1:12">
      <c r="A119">
        <v>5.1172923223969394E-2</v>
      </c>
      <c r="B119">
        <v>5.9760542826746768E-2</v>
      </c>
      <c r="C119">
        <v>5.8024149716469138E-2</v>
      </c>
      <c r="D119">
        <v>3.8824422588207577E-2</v>
      </c>
      <c r="E119">
        <v>4.2578838888548472E-2</v>
      </c>
      <c r="F119">
        <v>6.1256485457905276E-2</v>
      </c>
      <c r="G119">
        <v>4.235662527340002E-2</v>
      </c>
      <c r="H119">
        <v>3.8677122888456109E-2</v>
      </c>
      <c r="I119">
        <v>0.82658195389624778</v>
      </c>
      <c r="J119">
        <v>0.86172941193580133</v>
      </c>
      <c r="K119">
        <v>0.7248976614953726</v>
      </c>
      <c r="L119">
        <v>0.79089101370127202</v>
      </c>
    </row>
    <row r="120" spans="1:12">
      <c r="A120">
        <v>4.9625071513089453E-2</v>
      </c>
      <c r="B120">
        <v>5.3251030852674151E-2</v>
      </c>
      <c r="C120">
        <v>5.8133693299866722E-2</v>
      </c>
      <c r="D120">
        <v>3.943912820129921E-2</v>
      </c>
      <c r="E120">
        <v>4.1205825092509807E-2</v>
      </c>
      <c r="F120">
        <v>5.641375456314613E-2</v>
      </c>
      <c r="G120">
        <v>4.2280922638749982E-2</v>
      </c>
      <c r="H120">
        <v>3.819808984460641E-2</v>
      </c>
      <c r="I120">
        <v>0.79287766688152495</v>
      </c>
      <c r="J120">
        <v>0.7874963841354522</v>
      </c>
      <c r="K120">
        <v>0.73509104855408569</v>
      </c>
      <c r="L120">
        <v>0.73998376997806781</v>
      </c>
    </row>
    <row r="121" spans="1:12">
      <c r="A121">
        <v>5.2770228277087036E-2</v>
      </c>
      <c r="B121">
        <v>5.8297301045925905E-2</v>
      </c>
      <c r="C121">
        <v>5.8482063790286587E-2</v>
      </c>
      <c r="D121">
        <v>3.9055280705885854E-2</v>
      </c>
      <c r="E121">
        <v>4.3824267173672785E-2</v>
      </c>
      <c r="F121">
        <v>6.0098095523800341E-2</v>
      </c>
      <c r="G121">
        <v>4.2428569695169185E-2</v>
      </c>
      <c r="H121">
        <v>3.776927728600888E-2</v>
      </c>
      <c r="I121">
        <v>0.76949282332255886</v>
      </c>
      <c r="J121">
        <v>0.76927183452563896</v>
      </c>
      <c r="K121">
        <v>0.89614342393629109</v>
      </c>
      <c r="L121">
        <v>0.91830258347960791</v>
      </c>
    </row>
    <row r="122" spans="1:12">
      <c r="A122">
        <v>4.8833064321777454E-2</v>
      </c>
      <c r="B122">
        <v>5.4441326904796965E-2</v>
      </c>
      <c r="C122">
        <v>5.6509770492368515E-2</v>
      </c>
      <c r="D122">
        <v>3.8341700914770557E-2</v>
      </c>
      <c r="E122">
        <v>4.0562385898953654E-2</v>
      </c>
      <c r="F122">
        <v>5.694691624656039E-2</v>
      </c>
      <c r="G122">
        <v>4.0949950048034769E-2</v>
      </c>
      <c r="H122">
        <v>3.7097117691686825E-2</v>
      </c>
      <c r="I122">
        <v>0.84860764764464247</v>
      </c>
      <c r="J122">
        <v>0.8262992105448389</v>
      </c>
      <c r="K122">
        <v>0.83372925886083316</v>
      </c>
      <c r="L122">
        <v>0.81597846540673791</v>
      </c>
    </row>
    <row r="123" spans="1:12">
      <c r="A123">
        <v>5.0970108911211488E-2</v>
      </c>
      <c r="B123">
        <v>5.5725048600133886E-2</v>
      </c>
      <c r="C123">
        <v>5.8812550178411055E-2</v>
      </c>
      <c r="D123">
        <v>3.8088487956741544E-2</v>
      </c>
      <c r="E123">
        <v>4.2289127279778065E-2</v>
      </c>
      <c r="F123">
        <v>5.7616041970374648E-2</v>
      </c>
      <c r="G123">
        <v>4.2581575677089249E-2</v>
      </c>
      <c r="H123">
        <v>3.6318133714134851E-2</v>
      </c>
      <c r="I123">
        <v>0.72746672134845825</v>
      </c>
      <c r="J123">
        <v>0.82400732635128793</v>
      </c>
      <c r="K123">
        <v>0.79452543962432576</v>
      </c>
      <c r="L123">
        <v>0.78828040577998504</v>
      </c>
    </row>
    <row r="124" spans="1:12">
      <c r="A124">
        <v>5.0599244245346682E-2</v>
      </c>
      <c r="B124">
        <v>5.5323949567219699E-2</v>
      </c>
      <c r="C124">
        <v>5.9458956230176468E-2</v>
      </c>
      <c r="D124">
        <v>3.7655342998370755E-2</v>
      </c>
      <c r="E124">
        <v>4.2011689459189934E-2</v>
      </c>
      <c r="F124">
        <v>5.7274323801745165E-2</v>
      </c>
      <c r="G124">
        <v>4.3134715119252105E-2</v>
      </c>
      <c r="H124">
        <v>3.5442159184597352E-2</v>
      </c>
      <c r="I124">
        <v>0.75120517431399447</v>
      </c>
      <c r="J124">
        <v>0.73877336222270573</v>
      </c>
      <c r="K124">
        <v>0.8055850871256538</v>
      </c>
      <c r="L124">
        <v>0.80822955560613086</v>
      </c>
    </row>
    <row r="125" spans="1:12">
      <c r="A125">
        <v>5.0343432868546929E-2</v>
      </c>
      <c r="B125">
        <v>5.5185198115800672E-2</v>
      </c>
      <c r="C125">
        <v>5.8231715651945494E-2</v>
      </c>
      <c r="D125">
        <v>3.809818450924872E-2</v>
      </c>
      <c r="E125">
        <v>4.1757053905833473E-2</v>
      </c>
      <c r="F125">
        <v>5.7030750339264455E-2</v>
      </c>
      <c r="G125">
        <v>4.2283783902696929E-2</v>
      </c>
      <c r="H125">
        <v>3.5828852820805036E-2</v>
      </c>
      <c r="I125">
        <v>0.88247566027160285</v>
      </c>
      <c r="J125">
        <v>0.8389796475793303</v>
      </c>
      <c r="K125">
        <v>0.85256839885783675</v>
      </c>
      <c r="L125">
        <v>0.88812074775605054</v>
      </c>
    </row>
    <row r="126" spans="1:12">
      <c r="A126">
        <v>4.9927773510648567E-2</v>
      </c>
      <c r="B126">
        <v>5.4582226094510813E-2</v>
      </c>
      <c r="C126">
        <v>5.8585533740573341E-2</v>
      </c>
      <c r="D126">
        <v>4.0261415448209111E-2</v>
      </c>
      <c r="E126">
        <v>4.1369013340229924E-2</v>
      </c>
      <c r="F126">
        <v>5.640759520739997E-2</v>
      </c>
      <c r="G126">
        <v>4.2467209025287042E-2</v>
      </c>
      <c r="H126">
        <v>3.7827538993635494E-2</v>
      </c>
      <c r="I126">
        <v>0.85498026652046022</v>
      </c>
      <c r="J126">
        <v>0.86881654172270362</v>
      </c>
      <c r="K126">
        <v>0.84938608639771429</v>
      </c>
      <c r="L126">
        <v>0.83461179724515588</v>
      </c>
    </row>
    <row r="127" spans="1:12">
      <c r="A127">
        <v>5.1992690083000899E-2</v>
      </c>
      <c r="B127">
        <v>5.635795894025955E-2</v>
      </c>
      <c r="C127">
        <v>5.7128983923416046E-2</v>
      </c>
      <c r="D127">
        <v>3.8925267364978262E-2</v>
      </c>
      <c r="E127">
        <v>4.3056349838382219E-2</v>
      </c>
      <c r="F127">
        <v>5.747327386426871E-2</v>
      </c>
      <c r="G127">
        <v>4.1364070536494102E-2</v>
      </c>
      <c r="H127">
        <v>3.6404076527345897E-2</v>
      </c>
      <c r="I127">
        <v>0.67312393290198724</v>
      </c>
      <c r="J127">
        <v>0.76539589230273919</v>
      </c>
      <c r="K127">
        <v>0.75824299721334365</v>
      </c>
      <c r="L127">
        <v>0.74555654793661086</v>
      </c>
    </row>
    <row r="128" spans="1:12">
      <c r="A128">
        <v>5.0746179497863815E-2</v>
      </c>
      <c r="B128">
        <v>5.5515884587133531E-2</v>
      </c>
      <c r="C128">
        <v>5.7399768204012332E-2</v>
      </c>
      <c r="D128">
        <v>3.9592023575340578E-2</v>
      </c>
      <c r="E128">
        <v>4.2021517926937382E-2</v>
      </c>
      <c r="F128">
        <v>5.66220936395311E-2</v>
      </c>
      <c r="G128">
        <v>4.1552240869752968E-2</v>
      </c>
      <c r="H128">
        <v>3.6934552256110344E-2</v>
      </c>
      <c r="I128">
        <v>0.63913733844216258</v>
      </c>
      <c r="J128">
        <v>0.71370400316118043</v>
      </c>
      <c r="K128">
        <v>0.79752632859816164</v>
      </c>
      <c r="L128">
        <v>0.81578511428252165</v>
      </c>
    </row>
    <row r="129" spans="1:12">
      <c r="A129">
        <v>4.8930019933178151E-2</v>
      </c>
      <c r="B129">
        <v>5.3469379660764607E-2</v>
      </c>
      <c r="C129">
        <v>5.6569604967437438E-2</v>
      </c>
      <c r="D129">
        <v>3.981146675514053E-2</v>
      </c>
      <c r="E129">
        <v>4.0492111806509717E-2</v>
      </c>
      <c r="F129">
        <v>5.4991294542519754E-2</v>
      </c>
      <c r="G129">
        <v>4.0922416095835405E-2</v>
      </c>
      <c r="H129">
        <v>3.7128122698775447E-2</v>
      </c>
      <c r="I129">
        <v>0.90021478353274575</v>
      </c>
      <c r="J129">
        <v>0.85878977406839019</v>
      </c>
      <c r="K129">
        <v>0.85210750102969346</v>
      </c>
      <c r="L129">
        <v>0.91201515034834779</v>
      </c>
    </row>
    <row r="130" spans="1:12">
      <c r="A130">
        <v>5.2927440057225029E-2</v>
      </c>
      <c r="B130">
        <v>6.1142905930083827E-2</v>
      </c>
      <c r="C130">
        <v>5.863637264271436E-2</v>
      </c>
      <c r="D130">
        <v>3.782965844749752E-2</v>
      </c>
      <c r="E130">
        <v>4.375811630776183E-2</v>
      </c>
      <c r="F130">
        <v>6.0745156269244122E-2</v>
      </c>
      <c r="G130">
        <v>4.2401944529419221E-2</v>
      </c>
      <c r="H130">
        <v>3.5295007092182085E-2</v>
      </c>
      <c r="I130">
        <v>0.75951122671553861</v>
      </c>
      <c r="J130">
        <v>0.82135721983427701</v>
      </c>
      <c r="K130">
        <v>0.82032629337576057</v>
      </c>
      <c r="L130">
        <v>0.73438721832534171</v>
      </c>
    </row>
    <row r="131" spans="1:12">
      <c r="A131">
        <v>4.9562429861355693E-2</v>
      </c>
      <c r="B131">
        <v>5.4396552378079749E-2</v>
      </c>
      <c r="C131">
        <v>6.0113275091815528E-2</v>
      </c>
      <c r="D131">
        <v>3.8599785576817092E-2</v>
      </c>
      <c r="E131">
        <v>4.1018334439430572E-2</v>
      </c>
      <c r="F131">
        <v>5.5771894896348116E-2</v>
      </c>
      <c r="G131">
        <v>4.3485564235590933E-2</v>
      </c>
      <c r="H131">
        <v>3.5991559568381674E-2</v>
      </c>
      <c r="I131">
        <v>0.75210481145124297</v>
      </c>
      <c r="J131">
        <v>0.84127588470184711</v>
      </c>
      <c r="K131">
        <v>0.73566136150769612</v>
      </c>
      <c r="L131">
        <v>0.69708909531496344</v>
      </c>
    </row>
    <row r="132" spans="1:12">
      <c r="A132">
        <v>5.0481942878307158E-2</v>
      </c>
      <c r="B132">
        <v>5.5766042085401743E-2</v>
      </c>
      <c r="C132">
        <v>5.7748547227138798E-2</v>
      </c>
      <c r="D132">
        <v>3.9359921746540363E-2</v>
      </c>
      <c r="E132">
        <v>4.1779502153745783E-2</v>
      </c>
      <c r="F132">
        <v>5.7012256037339767E-2</v>
      </c>
      <c r="G132">
        <v>4.176989130776302E-2</v>
      </c>
      <c r="H132">
        <v>3.6840302960727427E-2</v>
      </c>
      <c r="I132">
        <v>0.80140077062123882</v>
      </c>
      <c r="J132">
        <v>0.91723545332460821</v>
      </c>
      <c r="K132">
        <v>0.81992249874548218</v>
      </c>
      <c r="L132">
        <v>0.82994251749243964</v>
      </c>
    </row>
    <row r="133" spans="1:12">
      <c r="A133">
        <v>5.1650002342919769E-2</v>
      </c>
      <c r="B133">
        <v>5.7483170299384267E-2</v>
      </c>
      <c r="C133">
        <v>5.7017835767741866E-2</v>
      </c>
      <c r="D133">
        <v>3.8650496935802733E-2</v>
      </c>
      <c r="E133">
        <v>4.2803882415238088E-2</v>
      </c>
      <c r="F133">
        <v>5.8540249216508286E-2</v>
      </c>
      <c r="G133">
        <v>4.121797185202114E-2</v>
      </c>
      <c r="H133">
        <v>3.6178010479040242E-2</v>
      </c>
      <c r="I133">
        <v>0.77606882202546845</v>
      </c>
      <c r="J133">
        <v>0.82759380500584423</v>
      </c>
      <c r="K133">
        <v>0.78609447939279486</v>
      </c>
      <c r="L133">
        <v>0.77703187838973686</v>
      </c>
    </row>
    <row r="134" spans="1:12">
      <c r="A134">
        <v>5.1282758032915599E-2</v>
      </c>
      <c r="B134">
        <v>5.6836110014009372E-2</v>
      </c>
      <c r="C134">
        <v>5.8336109862144964E-2</v>
      </c>
      <c r="D134">
        <v>3.8413352671931154E-2</v>
      </c>
      <c r="E134">
        <v>4.2441614039478943E-2</v>
      </c>
      <c r="F134">
        <v>5.797349972281006E-2</v>
      </c>
      <c r="G134">
        <v>4.214005933843748E-2</v>
      </c>
      <c r="H134">
        <v>3.5813686877937755E-2</v>
      </c>
      <c r="I134">
        <v>0.81061890408532244</v>
      </c>
      <c r="J134">
        <v>0.84878049980021031</v>
      </c>
      <c r="K134">
        <v>0.66906378953935863</v>
      </c>
      <c r="L134">
        <v>0.71484530934901858</v>
      </c>
    </row>
    <row r="135" spans="1:12">
      <c r="A135">
        <v>4.783875276544252E-2</v>
      </c>
      <c r="B135">
        <v>5.6135354471453437E-2</v>
      </c>
      <c r="C135">
        <v>5.6139536075807725E-2</v>
      </c>
      <c r="D135">
        <v>3.761577939335338E-2</v>
      </c>
      <c r="E135">
        <v>3.9557059115555952E-2</v>
      </c>
      <c r="F135">
        <v>5.7391068967298668E-2</v>
      </c>
      <c r="G135">
        <v>4.051072481703763E-2</v>
      </c>
      <c r="H135">
        <v>3.5109716838682033E-2</v>
      </c>
      <c r="I135">
        <v>0.81260642367518487</v>
      </c>
      <c r="J135">
        <v>0.86768957716356876</v>
      </c>
      <c r="K135">
        <v>0.73675521008908518</v>
      </c>
      <c r="L135">
        <v>0.71692479159046052</v>
      </c>
    </row>
    <row r="136" spans="1:12">
      <c r="A136">
        <v>5.3038182535351079E-2</v>
      </c>
      <c r="B136">
        <v>5.5740047618398833E-2</v>
      </c>
      <c r="C136">
        <v>5.7153967352180333E-2</v>
      </c>
      <c r="D136">
        <v>3.8870835089186838E-2</v>
      </c>
      <c r="E136">
        <v>4.3832856142997305E-2</v>
      </c>
      <c r="F136">
        <v>5.7008906153716239E-2</v>
      </c>
      <c r="G136">
        <v>4.1265899003659096E-2</v>
      </c>
      <c r="H136">
        <v>3.6132873533966665E-2</v>
      </c>
      <c r="I136">
        <v>0.7383278213577481</v>
      </c>
      <c r="J136">
        <v>0.85193169250547185</v>
      </c>
      <c r="K136">
        <v>0.75275939527474656</v>
      </c>
      <c r="L136">
        <v>0.84590595674965186</v>
      </c>
    </row>
    <row r="137" spans="1:12">
      <c r="A137">
        <v>4.8272836440241822E-2</v>
      </c>
      <c r="B137">
        <v>5.6820427400398825E-2</v>
      </c>
      <c r="C137">
        <v>5.7862416239358061E-2</v>
      </c>
      <c r="D137">
        <v>3.8206836937683557E-2</v>
      </c>
      <c r="E137">
        <v>3.9935154062325652E-2</v>
      </c>
      <c r="F137">
        <v>5.8026611841076915E-2</v>
      </c>
      <c r="G137">
        <v>4.1850500806239845E-2</v>
      </c>
      <c r="H137">
        <v>3.5635221606169554E-2</v>
      </c>
      <c r="I137">
        <v>0.6004808751465901</v>
      </c>
      <c r="J137">
        <v>0.82861427292947953</v>
      </c>
      <c r="K137">
        <v>0.78014865316271453</v>
      </c>
      <c r="L137">
        <v>0.89046046735241069</v>
      </c>
    </row>
    <row r="138" spans="1:12">
      <c r="A138">
        <v>4.9240710005709856E-2</v>
      </c>
      <c r="B138">
        <v>5.6236944671530474E-2</v>
      </c>
      <c r="C138">
        <v>5.6411677245413662E-2</v>
      </c>
      <c r="D138">
        <v>3.7923295484748806E-2</v>
      </c>
      <c r="E138">
        <v>4.0762495969241329E-2</v>
      </c>
      <c r="F138">
        <v>5.8011382917257062E-2</v>
      </c>
      <c r="G138">
        <v>4.0774686324370132E-2</v>
      </c>
      <c r="H138">
        <v>3.5626713956601309E-2</v>
      </c>
      <c r="I138">
        <v>0.84077638833683721</v>
      </c>
      <c r="J138">
        <v>0.93140167276811547</v>
      </c>
      <c r="K138">
        <v>0.79571315092753214</v>
      </c>
      <c r="L138">
        <v>0.8214958711111594</v>
      </c>
    </row>
    <row r="139" spans="1:12">
      <c r="A139">
        <v>5.1095179709957202E-2</v>
      </c>
      <c r="B139">
        <v>5.702510267084826E-2</v>
      </c>
      <c r="C139">
        <v>5.6995235334519598E-2</v>
      </c>
      <c r="D139">
        <v>3.8165201348985017E-2</v>
      </c>
      <c r="E139">
        <v>4.2310720483025567E-2</v>
      </c>
      <c r="F139">
        <v>5.8464749650281297E-2</v>
      </c>
      <c r="G139">
        <v>4.117593943976762E-2</v>
      </c>
      <c r="H139">
        <v>3.570564990869371E-2</v>
      </c>
      <c r="I139">
        <v>0.8236407862496008</v>
      </c>
      <c r="J139">
        <v>0.76548353766634847</v>
      </c>
      <c r="K139">
        <v>0.83425867440333801</v>
      </c>
      <c r="L139">
        <v>0.87245394035281698</v>
      </c>
    </row>
    <row r="140" spans="1:12">
      <c r="A140">
        <v>5.3872001400228513E-2</v>
      </c>
      <c r="B140">
        <v>5.7475443970782983E-2</v>
      </c>
      <c r="C140">
        <v>5.718173578305661E-2</v>
      </c>
      <c r="D140">
        <v>3.8791003250079011E-2</v>
      </c>
      <c r="E140">
        <v>4.4611904334085829E-2</v>
      </c>
      <c r="F140">
        <v>5.8362865407159521E-2</v>
      </c>
      <c r="G140">
        <v>4.1326510006388463E-2</v>
      </c>
      <c r="H140">
        <v>3.6040979253137179E-2</v>
      </c>
      <c r="I140">
        <v>0.84236108804552112</v>
      </c>
      <c r="J140">
        <v>0.83092259235299115</v>
      </c>
      <c r="K140">
        <v>0.74982421279718403</v>
      </c>
      <c r="L140">
        <v>0.7864092193237433</v>
      </c>
    </row>
    <row r="141" spans="1:12">
      <c r="A141">
        <v>5.057107451005622E-2</v>
      </c>
      <c r="B141">
        <v>5.6463030855046739E-2</v>
      </c>
      <c r="C141">
        <v>5.8196877664851071E-2</v>
      </c>
      <c r="D141">
        <v>3.8653844701582056E-2</v>
      </c>
      <c r="E141">
        <v>4.1886905865450526E-2</v>
      </c>
      <c r="F141">
        <v>5.7743218026578128E-2</v>
      </c>
      <c r="G141">
        <v>4.2082205449638962E-2</v>
      </c>
      <c r="H141">
        <v>3.5967435926178799E-2</v>
      </c>
      <c r="I141">
        <v>0.82902661138256417</v>
      </c>
      <c r="J141">
        <v>0.82774952575278005</v>
      </c>
      <c r="K141">
        <v>0.85215850866472032</v>
      </c>
      <c r="L141">
        <v>0.87381727626044325</v>
      </c>
    </row>
    <row r="142" spans="1:12">
      <c r="A142">
        <v>5.0049469106080317E-2</v>
      </c>
      <c r="B142">
        <v>5.5877869321431829E-2</v>
      </c>
      <c r="C142">
        <v>5.9448770650023457E-2</v>
      </c>
      <c r="D142">
        <v>4.00381901023278E-2</v>
      </c>
      <c r="E142">
        <v>4.1499909316060249E-2</v>
      </c>
      <c r="F142">
        <v>5.7289824627023478E-2</v>
      </c>
      <c r="G142">
        <v>4.2932832426299104E-2</v>
      </c>
      <c r="H142">
        <v>3.7312606211120709E-2</v>
      </c>
      <c r="I142">
        <v>0.80310631889706219</v>
      </c>
      <c r="J142">
        <v>0.85444844234917738</v>
      </c>
      <c r="K142">
        <v>0.77370026664150893</v>
      </c>
      <c r="L142">
        <v>0.83874168784061154</v>
      </c>
    </row>
    <row r="143" spans="1:12">
      <c r="A143">
        <v>5.0025157722768582E-2</v>
      </c>
      <c r="B143">
        <v>5.63463512557206E-2</v>
      </c>
      <c r="C143">
        <v>5.7814748571446875E-2</v>
      </c>
      <c r="D143">
        <v>3.8344627155132448E-2</v>
      </c>
      <c r="E143">
        <v>4.1421417612718156E-2</v>
      </c>
      <c r="F143">
        <v>5.7460980712275768E-2</v>
      </c>
      <c r="G143">
        <v>4.1751372424948634E-2</v>
      </c>
      <c r="H143">
        <v>3.5600067716871041E-2</v>
      </c>
      <c r="I143">
        <v>0.91748095655165973</v>
      </c>
      <c r="J143">
        <v>0.91342147192032497</v>
      </c>
      <c r="K143">
        <v>0.80926318085209237</v>
      </c>
      <c r="L143">
        <v>0.72621417218258588</v>
      </c>
    </row>
    <row r="144" spans="1:12">
      <c r="A144">
        <v>5.1039624814791081E-2</v>
      </c>
      <c r="B144">
        <v>5.8589942391348009E-2</v>
      </c>
      <c r="C144">
        <v>5.5073562736093117E-2</v>
      </c>
      <c r="D144">
        <v>3.6266742450259522E-2</v>
      </c>
      <c r="E144">
        <v>4.2353063521198914E-2</v>
      </c>
      <c r="F144">
        <v>5.8803460562651261E-2</v>
      </c>
      <c r="G144">
        <v>3.9816607537455591E-2</v>
      </c>
      <c r="H144">
        <v>3.3492471992788202E-2</v>
      </c>
      <c r="I144">
        <v>0.86337666515774492</v>
      </c>
      <c r="J144">
        <v>0.8955680194960145</v>
      </c>
      <c r="K144">
        <v>0.84987230752252418</v>
      </c>
      <c r="L144">
        <v>0.80596506640576437</v>
      </c>
    </row>
    <row r="145" spans="1:12">
      <c r="A145">
        <v>5.1028003624938437E-2</v>
      </c>
      <c r="B145">
        <v>5.9224131618940482E-2</v>
      </c>
      <c r="C145">
        <v>5.187431694489953E-2</v>
      </c>
      <c r="D145">
        <v>3.6295066383501565E-2</v>
      </c>
      <c r="E145">
        <v>4.2395554494839303E-2</v>
      </c>
      <c r="F145">
        <v>5.920782444529113E-2</v>
      </c>
      <c r="G145">
        <v>3.7518975105885456E-2</v>
      </c>
      <c r="H145">
        <v>3.3358945142363379E-2</v>
      </c>
      <c r="I145">
        <v>0.70108619188961296</v>
      </c>
      <c r="J145">
        <v>0.60108248165591283</v>
      </c>
      <c r="K145">
        <v>0.8236973858700799</v>
      </c>
      <c r="L145">
        <v>0.7746368884646575</v>
      </c>
    </row>
    <row r="146" spans="1:12">
      <c r="A146">
        <v>5.1060204633132128E-2</v>
      </c>
      <c r="B146">
        <v>5.617930494723334E-2</v>
      </c>
      <c r="C146">
        <v>5.8738802986142653E-2</v>
      </c>
      <c r="D146">
        <v>3.9911629643758134E-2</v>
      </c>
      <c r="E146">
        <v>4.2298601039838422E-2</v>
      </c>
      <c r="F146">
        <v>5.6856102185320952E-2</v>
      </c>
      <c r="G146">
        <v>4.2471384536809056E-2</v>
      </c>
      <c r="H146">
        <v>3.6569128570971485E-2</v>
      </c>
      <c r="I146">
        <v>0.83068671780748282</v>
      </c>
      <c r="J146">
        <v>0.55662289884730709</v>
      </c>
      <c r="K146">
        <v>0.80339970729583787</v>
      </c>
      <c r="L146">
        <v>0.83838112563163536</v>
      </c>
    </row>
    <row r="147" spans="1:12">
      <c r="A147">
        <v>5.1206376810047735E-2</v>
      </c>
      <c r="B147">
        <v>5.6489172317268785E-2</v>
      </c>
      <c r="C147">
        <v>5.9441579529926576E-2</v>
      </c>
      <c r="D147">
        <v>3.8268419361129805E-2</v>
      </c>
      <c r="E147">
        <v>4.2320721873333529E-2</v>
      </c>
      <c r="F147">
        <v>5.706703359864506E-2</v>
      </c>
      <c r="G147">
        <v>4.2845675931585038E-2</v>
      </c>
      <c r="H147">
        <v>3.4954780642424223E-2</v>
      </c>
      <c r="I147">
        <v>0.8405380535961503</v>
      </c>
      <c r="J147">
        <v>0.7701352594862918</v>
      </c>
      <c r="K147">
        <v>0.83719939729988635</v>
      </c>
      <c r="L147">
        <v>0.80402858453512649</v>
      </c>
    </row>
    <row r="148" spans="1:12">
      <c r="A148">
        <v>5.1458703690528108E-2</v>
      </c>
      <c r="B148">
        <v>5.6633638659113784E-2</v>
      </c>
      <c r="C148">
        <v>5.8635954334607082E-2</v>
      </c>
      <c r="D148">
        <v>3.8102199876659845E-2</v>
      </c>
      <c r="E148">
        <v>4.2524227569141794E-2</v>
      </c>
      <c r="F148">
        <v>5.7207409995668278E-2</v>
      </c>
      <c r="G148">
        <v>4.2291522570534701E-2</v>
      </c>
      <c r="H148">
        <v>3.4802907381493796E-2</v>
      </c>
      <c r="I148">
        <v>0.84575495349642849</v>
      </c>
      <c r="J148">
        <v>0.77412232049648844</v>
      </c>
      <c r="K148">
        <v>0.68987394352207543</v>
      </c>
      <c r="L148">
        <v>0.79891978306958233</v>
      </c>
    </row>
    <row r="149" spans="1:12">
      <c r="A149">
        <v>5.1354866614327394E-2</v>
      </c>
      <c r="B149">
        <v>5.5379495300981976E-2</v>
      </c>
      <c r="C149">
        <v>5.8287849345133182E-2</v>
      </c>
      <c r="D149">
        <v>3.9521839448227285E-2</v>
      </c>
      <c r="E149">
        <v>4.2480987546771376E-2</v>
      </c>
      <c r="F149">
        <v>5.6254550102000554E-2</v>
      </c>
      <c r="G149">
        <v>4.200263648705186E-2</v>
      </c>
      <c r="H149">
        <v>3.6100859584070298E-2</v>
      </c>
      <c r="I149">
        <v>0.75437256945643294</v>
      </c>
      <c r="J149">
        <v>0.67221800228051631</v>
      </c>
      <c r="K149">
        <v>0.81904866548183952</v>
      </c>
      <c r="L149">
        <v>0.7657315474952997</v>
      </c>
    </row>
    <row r="150" spans="1:12">
      <c r="A150">
        <v>5.1920476689351604E-2</v>
      </c>
      <c r="B150">
        <v>5.7470590591821018E-2</v>
      </c>
      <c r="C150">
        <v>6.2111049438653337E-2</v>
      </c>
      <c r="D150">
        <v>3.9732477000349202E-2</v>
      </c>
      <c r="E150">
        <v>4.2913679497432661E-2</v>
      </c>
      <c r="F150">
        <v>5.7767805079883716E-2</v>
      </c>
      <c r="G150">
        <v>4.4787956490087807E-2</v>
      </c>
      <c r="H150">
        <v>3.6406352106833018E-2</v>
      </c>
      <c r="I150">
        <v>0.72632193257857969</v>
      </c>
      <c r="J150">
        <v>0.81584383355159273</v>
      </c>
      <c r="K150">
        <v>0.75279079718389286</v>
      </c>
      <c r="L150">
        <v>0.84449515409505849</v>
      </c>
    </row>
    <row r="151" spans="1:12">
      <c r="A151">
        <v>5.3724527469426596E-2</v>
      </c>
      <c r="B151">
        <v>6.06564210968644E-2</v>
      </c>
      <c r="C151">
        <v>5.8626805396981771E-2</v>
      </c>
      <c r="D151">
        <v>3.883191482419137E-2</v>
      </c>
      <c r="E151">
        <v>4.4334917935391453E-2</v>
      </c>
      <c r="F151">
        <v>6.0090172897128244E-2</v>
      </c>
      <c r="G151">
        <v>4.2248823718997762E-2</v>
      </c>
      <c r="H151">
        <v>3.5622064462093969E-2</v>
      </c>
      <c r="I151">
        <v>0.75975831059540888</v>
      </c>
      <c r="J151">
        <v>0.81361560637979446</v>
      </c>
      <c r="K151">
        <v>0.67134543853460316</v>
      </c>
      <c r="L151">
        <v>0.73905289378963435</v>
      </c>
    </row>
    <row r="152" spans="1:12">
      <c r="A152">
        <v>4.8849396913692174E-2</v>
      </c>
      <c r="B152">
        <v>5.4469556196901109E-2</v>
      </c>
      <c r="C152">
        <v>5.8144270896892586E-2</v>
      </c>
      <c r="D152">
        <v>3.8543886901661065E-2</v>
      </c>
      <c r="E152">
        <v>4.0364660041403155E-2</v>
      </c>
      <c r="F152">
        <v>5.5463274199793751E-2</v>
      </c>
      <c r="G152">
        <v>4.181033236361692E-2</v>
      </c>
      <c r="H152">
        <v>3.5103040159415073E-2</v>
      </c>
      <c r="I152">
        <v>0.87102088357394036</v>
      </c>
      <c r="J152">
        <v>0.84573106147821286</v>
      </c>
      <c r="K152">
        <v>0.66474758402539968</v>
      </c>
      <c r="L152">
        <v>0.7656564392969416</v>
      </c>
    </row>
    <row r="153" spans="1:12">
      <c r="A153">
        <v>5.1092086145366734E-2</v>
      </c>
      <c r="B153">
        <v>5.5168247891695728E-2</v>
      </c>
      <c r="C153">
        <v>5.9135217791982234E-2</v>
      </c>
      <c r="D153">
        <v>3.9027984767847038E-2</v>
      </c>
      <c r="E153">
        <v>4.2297085000027657E-2</v>
      </c>
      <c r="F153">
        <v>5.6028590592816251E-2</v>
      </c>
      <c r="G153">
        <v>4.2599418450032817E-2</v>
      </c>
      <c r="H153">
        <v>3.5552175816561282E-2</v>
      </c>
      <c r="I153">
        <v>0.685388747383052</v>
      </c>
      <c r="J153">
        <v>0.80413299158848495</v>
      </c>
      <c r="K153">
        <v>0.88104574606819375</v>
      </c>
      <c r="L153">
        <v>0.82784048693811363</v>
      </c>
    </row>
    <row r="154" spans="1:12">
      <c r="A154">
        <v>4.838310802135215E-2</v>
      </c>
      <c r="B154">
        <v>6.1841167305974568E-2</v>
      </c>
      <c r="C154">
        <v>4.9501889563530355E-2</v>
      </c>
      <c r="D154">
        <v>3.6609271495316481E-2</v>
      </c>
      <c r="E154">
        <v>4.0148901388416924E-2</v>
      </c>
      <c r="F154">
        <v>6.0942266017317302E-2</v>
      </c>
      <c r="G154">
        <v>3.562475166306231E-2</v>
      </c>
      <c r="H154">
        <v>3.3290383453344972E-2</v>
      </c>
      <c r="I154">
        <v>0.61197718523103806</v>
      </c>
      <c r="J154">
        <v>0.45474849658812722</v>
      </c>
      <c r="K154">
        <v>0.80041942497787633</v>
      </c>
      <c r="L154">
        <v>0.85188107960288428</v>
      </c>
    </row>
    <row r="155" spans="1:12">
      <c r="A155">
        <v>5.3004531060046253E-2</v>
      </c>
      <c r="B155">
        <v>5.5106187297226404E-2</v>
      </c>
      <c r="C155">
        <v>6.2019809200289967E-2</v>
      </c>
      <c r="D155">
        <v>3.8245362600447953E-2</v>
      </c>
      <c r="E155">
        <v>4.3839239305458903E-2</v>
      </c>
      <c r="F155">
        <v>5.5900998397938662E-2</v>
      </c>
      <c r="G155">
        <v>4.4707895360269506E-2</v>
      </c>
      <c r="H155">
        <v>3.4791924597343475E-2</v>
      </c>
      <c r="I155">
        <v>0.58919599961593727</v>
      </c>
      <c r="J155">
        <v>0.59195363748627872</v>
      </c>
      <c r="K155">
        <v>0.80773183678457494</v>
      </c>
      <c r="L155">
        <v>0.91925214919842413</v>
      </c>
    </row>
    <row r="156" spans="1:12">
      <c r="A156">
        <v>4.6997355641273865E-2</v>
      </c>
      <c r="B156">
        <v>5.2067020450031871E-2</v>
      </c>
      <c r="C156">
        <v>5.9134049954175538E-2</v>
      </c>
      <c r="D156">
        <v>3.9431957280978133E-2</v>
      </c>
      <c r="E156">
        <v>3.8803913381441894E-2</v>
      </c>
      <c r="F156">
        <v>5.3606011452967187E-2</v>
      </c>
      <c r="G156">
        <v>4.2649626368146142E-2</v>
      </c>
      <c r="H156">
        <v>3.5980614188404564E-2</v>
      </c>
      <c r="I156">
        <v>0.70544304210579123</v>
      </c>
      <c r="J156">
        <v>0.72345644674889453</v>
      </c>
      <c r="K156">
        <v>0.50088210791577026</v>
      </c>
      <c r="L156">
        <v>0.80510783865381652</v>
      </c>
    </row>
    <row r="157" spans="1:12">
      <c r="A157">
        <v>5.2313361701872167E-2</v>
      </c>
      <c r="B157">
        <v>5.7633499173960538E-2</v>
      </c>
      <c r="C157">
        <v>7.0219041875403884E-2</v>
      </c>
      <c r="D157">
        <v>4.1375904574412613E-2</v>
      </c>
      <c r="E157">
        <v>4.3201962167144843E-2</v>
      </c>
      <c r="F157">
        <v>5.7825478871260792E-2</v>
      </c>
      <c r="G157">
        <v>5.0887540006850342E-2</v>
      </c>
      <c r="H157">
        <v>3.7833207094058706E-2</v>
      </c>
      <c r="I157">
        <v>0.66142015636781326</v>
      </c>
      <c r="J157">
        <v>0.80657406770174322</v>
      </c>
      <c r="K157">
        <v>0.55986065506903149</v>
      </c>
      <c r="L157">
        <v>0.80703935679139183</v>
      </c>
    </row>
    <row r="158" spans="1:12">
      <c r="A158">
        <v>5.0602367871583967E-2</v>
      </c>
      <c r="B158">
        <v>5.7267131961800118E-2</v>
      </c>
      <c r="C158">
        <v>6.21016571575215E-2</v>
      </c>
      <c r="D158">
        <v>4.0588747539357393E-2</v>
      </c>
      <c r="E158">
        <v>4.1782204703427334E-2</v>
      </c>
      <c r="F158">
        <v>5.764441736149363E-2</v>
      </c>
      <c r="G158">
        <v>4.5017212188699786E-2</v>
      </c>
      <c r="H158">
        <v>3.7421497361166713E-2</v>
      </c>
      <c r="I158">
        <v>0.23098766045498542</v>
      </c>
      <c r="J158">
        <v>0.39119844944286719</v>
      </c>
      <c r="K158">
        <v>0.72902823955399898</v>
      </c>
      <c r="L158">
        <v>0.79915983061815477</v>
      </c>
    </row>
    <row r="159" spans="1:12">
      <c r="A159">
        <v>5.7522602857141857E-2</v>
      </c>
      <c r="B159">
        <v>6.0539851395180838E-2</v>
      </c>
      <c r="C159">
        <v>5.181208947940371E-2</v>
      </c>
      <c r="D159">
        <v>3.5029222781989756E-2</v>
      </c>
      <c r="E159">
        <v>4.7523277784175151E-2</v>
      </c>
      <c r="F159">
        <v>6.0051576141647016E-2</v>
      </c>
      <c r="G159">
        <v>3.7533159537279343E-2</v>
      </c>
      <c r="H159">
        <v>3.232060385528146E-2</v>
      </c>
      <c r="I159">
        <v>0.29281252036467581</v>
      </c>
      <c r="J159">
        <v>0.38505709199326205</v>
      </c>
      <c r="K159">
        <v>0.73943370113887918</v>
      </c>
      <c r="L159">
        <v>0.55691458534768867</v>
      </c>
    </row>
    <row r="160" spans="1:12">
      <c r="A160">
        <v>5.4850379367485332E-2</v>
      </c>
      <c r="B160">
        <v>6.2536295867214528E-2</v>
      </c>
      <c r="C160">
        <v>5.3544536595282299E-2</v>
      </c>
      <c r="D160">
        <v>3.7182532220591619E-2</v>
      </c>
      <c r="E160">
        <v>4.5388004631479094E-2</v>
      </c>
      <c r="F160">
        <v>6.1615227552384667E-2</v>
      </c>
      <c r="G160">
        <v>3.8803808332643845E-2</v>
      </c>
      <c r="H160">
        <v>3.4390005298558478E-2</v>
      </c>
      <c r="I160">
        <v>0.60917862584341353</v>
      </c>
      <c r="J160">
        <v>0.62692793798211166</v>
      </c>
      <c r="K160">
        <v>0.74072330074205228</v>
      </c>
      <c r="L160">
        <v>0.76490325079561605</v>
      </c>
    </row>
    <row r="161" spans="1:12">
      <c r="A161">
        <v>5.4474301653489023E-2</v>
      </c>
      <c r="B161">
        <v>5.9254578697694474E-2</v>
      </c>
      <c r="C161">
        <v>5.9861459017151848E-2</v>
      </c>
      <c r="D161">
        <v>4.1558517373889298E-2</v>
      </c>
      <c r="E161">
        <v>4.5131575607592601E-2</v>
      </c>
      <c r="F161">
        <v>5.9081930229942389E-2</v>
      </c>
      <c r="G161">
        <v>4.3488277604202388E-2</v>
      </c>
      <c r="H161">
        <v>3.831889291673856E-2</v>
      </c>
      <c r="I161">
        <v>0.50218957158963551</v>
      </c>
      <c r="J161">
        <v>0.47762620530664113</v>
      </c>
      <c r="K161">
        <v>0.72830718131281336</v>
      </c>
      <c r="L161">
        <v>0.79012471280304319</v>
      </c>
    </row>
    <row r="162" spans="1:12">
      <c r="A162">
        <v>4.66607320247555E-2</v>
      </c>
      <c r="B162">
        <v>6.0542175936257596E-2</v>
      </c>
      <c r="C162">
        <v>6.3998523760125658E-2</v>
      </c>
      <c r="D162">
        <v>4.2694994759391917E-2</v>
      </c>
      <c r="E162">
        <v>3.8596816235548025E-2</v>
      </c>
      <c r="F162">
        <v>5.9892571452671128E-2</v>
      </c>
      <c r="G162">
        <v>4.6452546998838599E-2</v>
      </c>
      <c r="H162">
        <v>3.9171487481075504E-2</v>
      </c>
      <c r="I162">
        <v>0.65375157696143338</v>
      </c>
      <c r="J162">
        <v>0.6030928030942484</v>
      </c>
      <c r="K162">
        <v>0.49358094527400492</v>
      </c>
      <c r="L162">
        <v>0.65896742684249998</v>
      </c>
    </row>
    <row r="163" spans="1:12">
      <c r="A163">
        <v>5.0473456652932153E-2</v>
      </c>
      <c r="B163">
        <v>5.8313538343694724E-2</v>
      </c>
      <c r="C163">
        <v>6.4998627247431759E-2</v>
      </c>
      <c r="D163">
        <v>4.0809251838789633E-2</v>
      </c>
      <c r="E163">
        <v>4.1711995556525425E-2</v>
      </c>
      <c r="F163">
        <v>5.832985199338387E-2</v>
      </c>
      <c r="G163">
        <v>4.7117449104533533E-2</v>
      </c>
      <c r="H163">
        <v>3.7463156887719187E-2</v>
      </c>
      <c r="I163">
        <v>0.61708268324576487</v>
      </c>
      <c r="J163">
        <v>0.4819597230854577</v>
      </c>
      <c r="K163">
        <v>0.58047765692443642</v>
      </c>
      <c r="L163">
        <v>0.70936219952042268</v>
      </c>
    </row>
    <row r="164" spans="1:12">
      <c r="A164">
        <v>5.518091641509771E-2</v>
      </c>
      <c r="B164">
        <v>5.9072936222459099E-2</v>
      </c>
      <c r="C164">
        <v>5.3194550325305193E-2</v>
      </c>
      <c r="D164">
        <v>3.7233164348434461E-2</v>
      </c>
      <c r="E164">
        <v>4.5692410935067221E-2</v>
      </c>
      <c r="F164">
        <v>5.9302047036452588E-2</v>
      </c>
      <c r="G164">
        <v>3.8546459539132646E-2</v>
      </c>
      <c r="H164">
        <v>3.4394871429229028E-2</v>
      </c>
      <c r="I164">
        <v>0.67147786891936889</v>
      </c>
      <c r="J164">
        <v>0.56853048772693671</v>
      </c>
      <c r="K164">
        <v>0.72127488018096775</v>
      </c>
      <c r="L164">
        <v>0.7273531568333359</v>
      </c>
    </row>
    <row r="165" spans="1:12">
      <c r="A165">
        <v>5.4408332075965855E-2</v>
      </c>
      <c r="B165">
        <v>5.6680371444608031E-2</v>
      </c>
      <c r="C165">
        <v>5.7599967317458117E-2</v>
      </c>
      <c r="D165">
        <v>3.8525132860491744E-2</v>
      </c>
      <c r="E165">
        <v>4.5089103129970887E-2</v>
      </c>
      <c r="F165">
        <v>5.768126053567791E-2</v>
      </c>
      <c r="G165">
        <v>4.1816528474766176E-2</v>
      </c>
      <c r="H165">
        <v>3.5560459942145524E-2</v>
      </c>
      <c r="I165">
        <v>0.65065331226562328</v>
      </c>
      <c r="J165">
        <v>0.56727955351207215</v>
      </c>
      <c r="K165">
        <v>0.73488234292461807</v>
      </c>
      <c r="L165">
        <v>0.71680231061678978</v>
      </c>
    </row>
    <row r="166" spans="1:12">
      <c r="A166">
        <v>5.3263795922746722E-2</v>
      </c>
      <c r="B166">
        <v>5.7546155732887641E-2</v>
      </c>
      <c r="C166">
        <v>6.0151414413671195E-2</v>
      </c>
      <c r="D166">
        <v>3.7316672268088151E-2</v>
      </c>
      <c r="E166">
        <v>4.4249895227216091E-2</v>
      </c>
      <c r="F166">
        <v>5.845300374025747E-2</v>
      </c>
      <c r="G166">
        <v>4.3801677758332491E-2</v>
      </c>
      <c r="H166">
        <v>3.4433870799111803E-2</v>
      </c>
      <c r="I166">
        <v>0.1617369608447784</v>
      </c>
      <c r="J166">
        <v>0.24220017042292324</v>
      </c>
      <c r="K166">
        <v>0.41548975652696257</v>
      </c>
      <c r="L166">
        <v>0.64620831058019501</v>
      </c>
    </row>
    <row r="167" spans="1:12">
      <c r="A167">
        <v>5.8928080929309089E-2</v>
      </c>
      <c r="B167">
        <v>6.0798568934873773E-2</v>
      </c>
      <c r="C167">
        <v>6.0739814889631608E-2</v>
      </c>
      <c r="D167">
        <v>3.9846180234488146E-2</v>
      </c>
      <c r="E167">
        <v>4.8979817147628425E-2</v>
      </c>
      <c r="F167">
        <v>6.100116496400293E-2</v>
      </c>
      <c r="G167">
        <v>4.4279120312215134E-2</v>
      </c>
      <c r="H167">
        <v>3.6907163554964824E-2</v>
      </c>
      <c r="I167">
        <v>1.4811556196510918E-3</v>
      </c>
      <c r="J167">
        <v>8.7487829541867068E-2</v>
      </c>
      <c r="K167">
        <v>0.39591668782591111</v>
      </c>
      <c r="L167">
        <v>0.47102576440907079</v>
      </c>
    </row>
    <row r="168" spans="1:12">
      <c r="A168">
        <v>6.100134705691098E-2</v>
      </c>
      <c r="B168">
        <v>6.3698002313850949E-2</v>
      </c>
      <c r="C168">
        <v>6.009327698377346E-2</v>
      </c>
      <c r="D168">
        <v>4.0114972468027907E-2</v>
      </c>
      <c r="E168">
        <v>5.0624006470239222E-2</v>
      </c>
      <c r="F168">
        <v>6.3028845988686383E-2</v>
      </c>
      <c r="G168">
        <v>4.392043278509019E-2</v>
      </c>
      <c r="H168">
        <v>3.7289848271230913E-2</v>
      </c>
      <c r="I168">
        <v>-0.1182236357571846</v>
      </c>
      <c r="J168">
        <v>-0.11346643760069221</v>
      </c>
      <c r="K168">
        <v>0.29567365670306817</v>
      </c>
      <c r="L168">
        <v>0.34739884088403222</v>
      </c>
    </row>
    <row r="169" spans="1:12">
      <c r="A169">
        <v>5.9124828705148333E-2</v>
      </c>
      <c r="B169">
        <v>6.0560923151682308E-2</v>
      </c>
      <c r="C169">
        <v>6.2392782872913798E-2</v>
      </c>
      <c r="D169">
        <v>4.0078770174456019E-2</v>
      </c>
      <c r="E169">
        <v>4.897498809880789E-2</v>
      </c>
      <c r="F169">
        <v>6.0525194926409849E-2</v>
      </c>
      <c r="G169">
        <v>4.5529037494006622E-2</v>
      </c>
      <c r="H169">
        <v>3.7209569461161288E-2</v>
      </c>
      <c r="I169">
        <v>-5.5149906951469166E-2</v>
      </c>
      <c r="J169">
        <v>-7.8303200270267936E-2</v>
      </c>
      <c r="K169">
        <v>0.42631753071992962</v>
      </c>
      <c r="L169">
        <v>0.5290278340015373</v>
      </c>
    </row>
    <row r="170" spans="1:12">
      <c r="A170">
        <v>5.9992941284581054E-2</v>
      </c>
      <c r="B170">
        <v>6.4642330250028149E-2</v>
      </c>
      <c r="C170">
        <v>5.9496716903413259E-2</v>
      </c>
      <c r="D170">
        <v>3.9596077412958487E-2</v>
      </c>
      <c r="E170">
        <v>4.9833978892268233E-2</v>
      </c>
      <c r="F170">
        <v>6.3747273558253617E-2</v>
      </c>
      <c r="G170">
        <v>4.3283033551448476E-2</v>
      </c>
      <c r="H170">
        <v>3.6726931677058455E-2</v>
      </c>
      <c r="I170">
        <v>-0.11889059908523497</v>
      </c>
      <c r="J170">
        <v>-7.9680914208141537E-2</v>
      </c>
      <c r="K170">
        <v>0.31262024895074786</v>
      </c>
      <c r="L170">
        <v>0.40798134151758164</v>
      </c>
    </row>
    <row r="171" spans="1:12">
      <c r="A171">
        <v>5.752039714969831E-2</v>
      </c>
      <c r="B171">
        <v>6.2407136806947962E-2</v>
      </c>
      <c r="C171">
        <v>6.1314092419542165E-2</v>
      </c>
      <c r="D171">
        <v>4.0349606170589788E-2</v>
      </c>
      <c r="E171">
        <v>4.8129119761179673E-2</v>
      </c>
      <c r="F171">
        <v>6.2264173675970307E-2</v>
      </c>
      <c r="G171">
        <v>4.4969181131640515E-2</v>
      </c>
      <c r="H171">
        <v>3.7776616846041611E-2</v>
      </c>
      <c r="I171">
        <v>-9.4392668660257771E-3</v>
      </c>
      <c r="J171">
        <v>0.1208360764937767</v>
      </c>
      <c r="K171">
        <v>0.52484622527978397</v>
      </c>
      <c r="L171">
        <v>0.47932857794433048</v>
      </c>
    </row>
    <row r="172" spans="1:12">
      <c r="A172">
        <v>5.958853031146568E-2</v>
      </c>
      <c r="B172">
        <v>6.3777715589003373E-2</v>
      </c>
      <c r="C172">
        <v>6.0459877472142418E-2</v>
      </c>
      <c r="D172">
        <v>4.1277165402294723E-2</v>
      </c>
      <c r="E172">
        <v>5.0169995597326822E-2</v>
      </c>
      <c r="F172">
        <v>6.3514926317008571E-2</v>
      </c>
      <c r="G172">
        <v>4.4643718842123564E-2</v>
      </c>
      <c r="H172">
        <v>3.8716944137419579E-2</v>
      </c>
      <c r="I172">
        <v>0.14397735136053141</v>
      </c>
      <c r="J172">
        <v>0.29064403806290084</v>
      </c>
      <c r="K172">
        <v>0.70287923150695675</v>
      </c>
      <c r="L172">
        <v>0.59902009625449493</v>
      </c>
    </row>
    <row r="173" spans="1:12">
      <c r="A173">
        <v>5.7810194696313107E-2</v>
      </c>
      <c r="B173">
        <v>5.6440018169539891E-2</v>
      </c>
      <c r="C173">
        <v>7.1748473137055943E-2</v>
      </c>
      <c r="D173">
        <v>4.7583111776146859E-2</v>
      </c>
      <c r="E173">
        <v>4.8299627966944168E-2</v>
      </c>
      <c r="F173">
        <v>5.77860716502622E-2</v>
      </c>
      <c r="G173">
        <v>5.2452698148477403E-2</v>
      </c>
      <c r="H173">
        <v>4.4024709083946956E-2</v>
      </c>
      <c r="I173">
        <v>0.34853241003913971</v>
      </c>
      <c r="J173">
        <v>0.41665573193298822</v>
      </c>
      <c r="K173">
        <v>0.72403161141514227</v>
      </c>
      <c r="L173">
        <v>0.52418908801654418</v>
      </c>
    </row>
    <row r="174" spans="1:12">
      <c r="A174">
        <v>6.0377217200340838E-2</v>
      </c>
      <c r="B174">
        <v>6.2900568092125853E-2</v>
      </c>
      <c r="C174">
        <v>6.1925106531983486E-2</v>
      </c>
      <c r="D174">
        <v>4.6361529101476028E-2</v>
      </c>
      <c r="E174">
        <v>5.0541164508564239E-2</v>
      </c>
      <c r="F174">
        <v>6.2656307312407636E-2</v>
      </c>
      <c r="G174">
        <v>4.5310338816207475E-2</v>
      </c>
      <c r="H174">
        <v>4.2786384532163997E-2</v>
      </c>
      <c r="I174">
        <v>0.27143115443925153</v>
      </c>
      <c r="J174">
        <v>0.48556003865455744</v>
      </c>
      <c r="K174">
        <v>0.66906932077818149</v>
      </c>
      <c r="L174">
        <v>0.6615829397485492</v>
      </c>
    </row>
    <row r="175" spans="1:12">
      <c r="A175">
        <v>5.5880271870710499E-2</v>
      </c>
      <c r="B175">
        <v>5.6328780272407668E-2</v>
      </c>
      <c r="C175">
        <v>7.5615657330168284E-2</v>
      </c>
      <c r="D175">
        <v>5.0147542759225727E-2</v>
      </c>
      <c r="E175">
        <v>4.7304870081030605E-2</v>
      </c>
      <c r="F175">
        <v>5.7661362585385276E-2</v>
      </c>
      <c r="G175">
        <v>5.5846923693451553E-2</v>
      </c>
      <c r="H175">
        <v>4.6351480951140708E-2</v>
      </c>
      <c r="I175">
        <v>0.40029858953785891</v>
      </c>
      <c r="J175">
        <v>0.50850862483378978</v>
      </c>
      <c r="K175">
        <v>0.71904186557620242</v>
      </c>
      <c r="L175">
        <v>0.63457082557435562</v>
      </c>
    </row>
    <row r="176" spans="1:12">
      <c r="A176">
        <v>5.6995696477903923E-2</v>
      </c>
      <c r="B176">
        <v>6.0426928030089082E-2</v>
      </c>
      <c r="C176">
        <v>7.192672627371971E-2</v>
      </c>
      <c r="D176">
        <v>4.691679139353689E-2</v>
      </c>
      <c r="E176">
        <v>4.8889698349778944E-2</v>
      </c>
      <c r="F176">
        <v>6.0550371847862085E-2</v>
      </c>
      <c r="G176">
        <v>5.3487585535636914E-2</v>
      </c>
      <c r="H176">
        <v>4.3665383451574238E-2</v>
      </c>
      <c r="I176">
        <v>0.42996211700056164</v>
      </c>
      <c r="J176">
        <v>0.5044902360976945</v>
      </c>
      <c r="K176">
        <v>0.68389862158824244</v>
      </c>
      <c r="L176">
        <v>0.5873397187028272</v>
      </c>
    </row>
    <row r="177" spans="1:12">
      <c r="A177">
        <v>5.9153792072508392E-2</v>
      </c>
      <c r="B177">
        <v>6.6648342569684133E-2</v>
      </c>
      <c r="C177">
        <v>6.6848306436329233E-2</v>
      </c>
      <c r="D177">
        <v>4.5806226772888189E-2</v>
      </c>
      <c r="E177">
        <v>5.0571789433419397E-2</v>
      </c>
      <c r="F177">
        <v>6.5073628185647298E-2</v>
      </c>
      <c r="G177">
        <v>4.9740948460843613E-2</v>
      </c>
      <c r="H177">
        <v>4.26700073108017E-2</v>
      </c>
      <c r="I177">
        <v>0.66171758420661619</v>
      </c>
      <c r="J177">
        <v>0.55628523380957118</v>
      </c>
      <c r="K177">
        <v>0.76752605087662462</v>
      </c>
      <c r="L177">
        <v>0.65657377677958606</v>
      </c>
    </row>
    <row r="178" spans="1:12">
      <c r="A178">
        <v>5.6876035819426088E-2</v>
      </c>
      <c r="B178">
        <v>6.7613252628977341E-2</v>
      </c>
      <c r="C178">
        <v>6.8112371063540331E-2</v>
      </c>
      <c r="D178">
        <v>4.4045869804379627E-2</v>
      </c>
      <c r="E178">
        <v>4.874605933597724E-2</v>
      </c>
      <c r="F178">
        <v>6.5820143148708057E-2</v>
      </c>
      <c r="G178">
        <v>5.0592995037275129E-2</v>
      </c>
      <c r="H178">
        <v>4.108932578186815E-2</v>
      </c>
      <c r="I178">
        <v>0.50026782686551852</v>
      </c>
      <c r="J178">
        <v>0.46458592825378364</v>
      </c>
      <c r="K178">
        <v>0.70379615668986673</v>
      </c>
      <c r="L178">
        <v>0.5873267883612191</v>
      </c>
    </row>
    <row r="179" spans="1:12">
      <c r="A179">
        <v>5.4934907502439206E-2</v>
      </c>
      <c r="B179">
        <v>6.3192457023049889E-2</v>
      </c>
      <c r="C179">
        <v>7.2089612963875033E-2</v>
      </c>
      <c r="D179">
        <v>4.6676310473089948E-2</v>
      </c>
      <c r="E179">
        <v>4.7579749409182887E-2</v>
      </c>
      <c r="F179">
        <v>6.2821750552678968E-2</v>
      </c>
      <c r="G179">
        <v>5.4026400419517506E-2</v>
      </c>
      <c r="H179">
        <v>4.3886528387896563E-2</v>
      </c>
      <c r="I179">
        <v>0.76281049762421171</v>
      </c>
      <c r="J179">
        <v>0.71739855091602567</v>
      </c>
      <c r="K179">
        <v>0.68660831261254995</v>
      </c>
      <c r="L179">
        <v>0.54782482380522224</v>
      </c>
    </row>
    <row r="180" spans="1:12">
      <c r="A180">
        <v>5.9187610585943851E-2</v>
      </c>
      <c r="B180">
        <v>6.8140542372467736E-2</v>
      </c>
      <c r="C180">
        <v>6.6487292706493228E-2</v>
      </c>
      <c r="D180">
        <v>4.8136268229119525E-2</v>
      </c>
      <c r="E180">
        <v>5.05228956341469E-2</v>
      </c>
      <c r="F180">
        <v>6.6341494446367694E-2</v>
      </c>
      <c r="G180">
        <v>4.9639516838498023E-2</v>
      </c>
      <c r="H180">
        <v>4.5004014253654252E-2</v>
      </c>
      <c r="I180">
        <v>0.61576081907032476</v>
      </c>
      <c r="J180">
        <v>0.6125331113610839</v>
      </c>
      <c r="K180">
        <v>0.50780214503095555</v>
      </c>
      <c r="L180">
        <v>0.51742321541867942</v>
      </c>
    </row>
    <row r="181" spans="1:12">
      <c r="A181">
        <v>6.0901334585699678E-2</v>
      </c>
      <c r="B181">
        <v>7.736006406567153E-2</v>
      </c>
      <c r="C181">
        <v>7.5475934190065583E-2</v>
      </c>
      <c r="D181">
        <v>5.1283501227882604E-2</v>
      </c>
      <c r="E181">
        <v>5.1929429170983421E-2</v>
      </c>
      <c r="F181">
        <v>7.3372027265115103E-2</v>
      </c>
      <c r="G181">
        <v>5.5955464948877869E-2</v>
      </c>
      <c r="H181">
        <v>4.7900499421119895E-2</v>
      </c>
      <c r="I181">
        <v>0.67060607742680156</v>
      </c>
      <c r="J181">
        <v>0.62370579539615878</v>
      </c>
      <c r="K181">
        <v>0.70414348927534376</v>
      </c>
      <c r="L181">
        <v>0.67827057168377325</v>
      </c>
    </row>
    <row r="182" spans="1:12">
      <c r="A182">
        <v>5.6695886575943391E-2</v>
      </c>
      <c r="B182">
        <v>7.0975044596869305E-2</v>
      </c>
      <c r="C182">
        <v>7.1529929758235133E-2</v>
      </c>
      <c r="D182">
        <v>5.0377511097005966E-2</v>
      </c>
      <c r="E182">
        <v>4.8488140225661121E-2</v>
      </c>
      <c r="F182">
        <v>6.9248235681335479E-2</v>
      </c>
      <c r="G182">
        <v>5.4031878310744817E-2</v>
      </c>
      <c r="H182">
        <v>4.9137875101131413E-2</v>
      </c>
      <c r="I182">
        <v>0.80432888068786412</v>
      </c>
      <c r="J182">
        <v>0.78912050689564706</v>
      </c>
      <c r="K182">
        <v>0.72892826907215325</v>
      </c>
      <c r="L182">
        <v>0.68367238918502271</v>
      </c>
    </row>
    <row r="183" spans="1:12">
      <c r="A183">
        <v>6.0532802866957502E-2</v>
      </c>
      <c r="B183">
        <v>6.7694446606081801E-2</v>
      </c>
      <c r="C183">
        <v>7.3884646140279911E-2</v>
      </c>
      <c r="D183">
        <v>5.5455485732632787E-2</v>
      </c>
      <c r="E183">
        <v>5.1394989433035609E-2</v>
      </c>
      <c r="F183">
        <v>6.6256916979961111E-2</v>
      </c>
      <c r="G183">
        <v>5.5208697121878543E-2</v>
      </c>
      <c r="H183">
        <v>5.2895441467269787E-2</v>
      </c>
      <c r="I183">
        <v>0.85286403258187349</v>
      </c>
      <c r="J183">
        <v>0.86431127615840675</v>
      </c>
      <c r="K183">
        <v>0.66397250779268302</v>
      </c>
      <c r="L183">
        <v>0.68822080507001693</v>
      </c>
    </row>
    <row r="184" spans="1:12">
      <c r="A184">
        <v>6.5396530641008935E-2</v>
      </c>
      <c r="B184">
        <v>6.6766742560416273E-2</v>
      </c>
      <c r="C184">
        <v>8.9027357861736642E-2</v>
      </c>
      <c r="D184">
        <v>6.2414918096152662E-2</v>
      </c>
      <c r="E184">
        <v>5.4905384347034521E-2</v>
      </c>
      <c r="F184">
        <v>6.5106142780169837E-2</v>
      </c>
      <c r="G184">
        <v>6.531890341234127E-2</v>
      </c>
      <c r="H184">
        <v>5.7923505643081498E-2</v>
      </c>
      <c r="I184">
        <v>0.71720315369897358</v>
      </c>
      <c r="J184">
        <v>0.70641586740828388</v>
      </c>
      <c r="K184">
        <v>0.68415950213730548</v>
      </c>
      <c r="L184">
        <v>0.72343245411681378</v>
      </c>
    </row>
    <row r="185" spans="1:12">
      <c r="A185">
        <v>5.7151383885485504E-2</v>
      </c>
      <c r="B185">
        <v>7.5073661541365369E-2</v>
      </c>
      <c r="C185">
        <v>7.4674406145711456E-2</v>
      </c>
      <c r="D185">
        <v>5.2690982177906229E-2</v>
      </c>
      <c r="E185">
        <v>4.8079125155886915E-2</v>
      </c>
      <c r="F185">
        <v>7.1559154763507646E-2</v>
      </c>
      <c r="G185">
        <v>5.4924619090254617E-2</v>
      </c>
      <c r="H185">
        <v>4.9174512417600312E-2</v>
      </c>
      <c r="I185">
        <v>0.62912052238006233</v>
      </c>
      <c r="J185">
        <v>0.75456170042040238</v>
      </c>
      <c r="K185">
        <v>0.6133535917073154</v>
      </c>
      <c r="L185">
        <v>0.68413589301597577</v>
      </c>
    </row>
    <row r="186" spans="1:12">
      <c r="A186">
        <v>5.7157196325180529E-2</v>
      </c>
      <c r="B186">
        <v>8.0899257766898575E-2</v>
      </c>
      <c r="C186">
        <v>6.7496349547997631E-2</v>
      </c>
      <c r="D186">
        <v>4.5856839285854115E-2</v>
      </c>
      <c r="E186">
        <v>4.7857153352119805E-2</v>
      </c>
      <c r="F186">
        <v>7.6519497687662308E-2</v>
      </c>
      <c r="G186">
        <v>5.0463268590765935E-2</v>
      </c>
      <c r="H186">
        <v>4.4768738213021748E-2</v>
      </c>
      <c r="I186">
        <v>0.58757140008029374</v>
      </c>
      <c r="J186">
        <v>0.85099782491597209</v>
      </c>
      <c r="K186">
        <v>0.64857456316178363</v>
      </c>
      <c r="L186">
        <v>0.67003630537316416</v>
      </c>
    </row>
    <row r="187" spans="1:12">
      <c r="A187">
        <v>5.6875896757469402E-2</v>
      </c>
      <c r="B187">
        <v>8.6440236668733433E-2</v>
      </c>
      <c r="C187">
        <v>6.5579438400094475E-2</v>
      </c>
      <c r="D187">
        <v>4.4344664720788268E-2</v>
      </c>
      <c r="E187">
        <v>4.8371465670492372E-2</v>
      </c>
      <c r="F187">
        <v>8.2222388968843388E-2</v>
      </c>
      <c r="G187">
        <v>4.935334067207884E-2</v>
      </c>
      <c r="H187">
        <v>4.3512586828575665E-2</v>
      </c>
      <c r="I187">
        <v>0.68097856218996911</v>
      </c>
      <c r="J187">
        <v>0.74452273073751118</v>
      </c>
      <c r="K187">
        <v>0.44964898016004251</v>
      </c>
      <c r="L187">
        <v>0.42151446466417575</v>
      </c>
    </row>
    <row r="188" spans="1:12">
      <c r="A188">
        <v>6.8099753563330409E-2</v>
      </c>
      <c r="B188">
        <v>8.5885505872447143E-2</v>
      </c>
      <c r="C188">
        <v>6.0901932345702535E-2</v>
      </c>
      <c r="D188">
        <v>4.7363766461612035E-2</v>
      </c>
      <c r="E188">
        <v>5.8192489111594387E-2</v>
      </c>
      <c r="F188">
        <v>8.1724229193983727E-2</v>
      </c>
      <c r="G188">
        <v>4.5731545755665452E-2</v>
      </c>
      <c r="H188">
        <v>4.5118096803337608E-2</v>
      </c>
      <c r="I188">
        <v>0.67958608622449812</v>
      </c>
      <c r="J188">
        <v>0.65078549789559204</v>
      </c>
      <c r="K188">
        <v>0.51502291642456943</v>
      </c>
      <c r="L188">
        <v>0.52747031769228281</v>
      </c>
    </row>
    <row r="189" spans="1:12">
      <c r="A189">
        <v>5.1713388570359536E-2</v>
      </c>
      <c r="B189">
        <v>6.0887854977235124E-2</v>
      </c>
      <c r="C189">
        <v>7.6495097112078012E-2</v>
      </c>
      <c r="D189">
        <v>4.9706312952591383E-2</v>
      </c>
      <c r="E189">
        <v>4.4578967097647269E-2</v>
      </c>
      <c r="F189">
        <v>6.112016408041486E-2</v>
      </c>
      <c r="G189">
        <v>5.6334762571815258E-2</v>
      </c>
      <c r="H189">
        <v>4.5858241095378331E-2</v>
      </c>
      <c r="I189">
        <v>0.6162817136433294</v>
      </c>
      <c r="J189">
        <v>0.55099279835151715</v>
      </c>
      <c r="K189">
        <v>0.54868663140461071</v>
      </c>
      <c r="L189">
        <v>0.58657061301913715</v>
      </c>
    </row>
    <row r="190" spans="1:12">
      <c r="A190">
        <v>5.8929307914717545E-2</v>
      </c>
      <c r="B190">
        <v>7.1163099231064411E-2</v>
      </c>
      <c r="C190">
        <v>7.8173222567564787E-2</v>
      </c>
      <c r="D190">
        <v>5.2842395377842161E-2</v>
      </c>
      <c r="E190">
        <v>4.9496510361377748E-2</v>
      </c>
      <c r="F190">
        <v>6.838615032475652E-2</v>
      </c>
      <c r="G190">
        <v>5.7032427332925739E-2</v>
      </c>
      <c r="H190">
        <v>4.8568917822787806E-2</v>
      </c>
      <c r="I190">
        <v>0.65115267702357482</v>
      </c>
      <c r="J190">
        <v>0.68120456769046334</v>
      </c>
      <c r="K190">
        <v>0.55768835975103337</v>
      </c>
      <c r="L190">
        <v>0.48237373334061706</v>
      </c>
    </row>
    <row r="191" spans="1:12">
      <c r="A191">
        <v>6.0802240247299966E-2</v>
      </c>
      <c r="B191">
        <v>8.2506403817531326E-2</v>
      </c>
      <c r="C191">
        <v>8.034236432569794E-2</v>
      </c>
      <c r="D191">
        <v>5.679225477837354E-2</v>
      </c>
      <c r="E191">
        <v>5.0820983342371923E-2</v>
      </c>
      <c r="F191">
        <v>7.7915643936322346E-2</v>
      </c>
      <c r="G191">
        <v>5.983264210616733E-2</v>
      </c>
      <c r="H191">
        <v>5.3378278412992142E-2</v>
      </c>
      <c r="I191">
        <v>0.64846146929129922</v>
      </c>
      <c r="J191">
        <v>0.67949638832569903</v>
      </c>
      <c r="K191">
        <v>0.51913852333433219</v>
      </c>
      <c r="L191">
        <v>0.45466342592110526</v>
      </c>
    </row>
    <row r="192" spans="1:12">
      <c r="A192">
        <v>5.8175214282234398E-2</v>
      </c>
      <c r="B192">
        <v>8.5845209044104837E-2</v>
      </c>
      <c r="C192">
        <v>6.2012357488234061E-2</v>
      </c>
      <c r="D192">
        <v>4.3224695484213836E-2</v>
      </c>
      <c r="E192">
        <v>4.8669697257301629E-2</v>
      </c>
      <c r="F192">
        <v>8.0648830817413864E-2</v>
      </c>
      <c r="G192">
        <v>4.6469557377378727E-2</v>
      </c>
      <c r="H192">
        <v>4.0941592171590144E-2</v>
      </c>
      <c r="I192">
        <v>0.67185947871899276</v>
      </c>
      <c r="J192">
        <v>0.73981617191936677</v>
      </c>
      <c r="K192">
        <v>0.54163098012115762</v>
      </c>
      <c r="L192">
        <v>0.54195632712191522</v>
      </c>
    </row>
    <row r="193" spans="1:12">
      <c r="A193">
        <v>6.2412341238417435E-2</v>
      </c>
      <c r="B193">
        <v>7.2399254119144163E-2</v>
      </c>
      <c r="C193">
        <v>8.6698652967081388E-2</v>
      </c>
      <c r="D193">
        <v>5.1427282999561903E-2</v>
      </c>
      <c r="E193">
        <v>5.2166028451644253E-2</v>
      </c>
      <c r="F193">
        <v>7.059026318916968E-2</v>
      </c>
      <c r="G193">
        <v>6.3525824095503725E-2</v>
      </c>
      <c r="H193">
        <v>4.7542005115579739E-2</v>
      </c>
      <c r="I193">
        <v>0.62471196197454271</v>
      </c>
      <c r="J193">
        <v>0.76898558831494446</v>
      </c>
      <c r="K193">
        <v>0.61019458930829429</v>
      </c>
      <c r="L193">
        <v>0.61631006048132009</v>
      </c>
    </row>
    <row r="194" spans="1:12">
      <c r="A194">
        <v>5.7833136551624476E-2</v>
      </c>
      <c r="B194">
        <v>5.025128841243396E-2</v>
      </c>
      <c r="C194">
        <v>8.30673269935049E-2</v>
      </c>
      <c r="D194">
        <v>5.7580572454541713E-2</v>
      </c>
      <c r="E194">
        <v>4.8375323349447996E-2</v>
      </c>
      <c r="F194">
        <v>5.379930356906959E-2</v>
      </c>
      <c r="G194">
        <v>6.0797974617747545E-2</v>
      </c>
      <c r="H194">
        <v>5.3397549300539117E-2</v>
      </c>
      <c r="I194">
        <v>0.68608427453914989</v>
      </c>
      <c r="J194">
        <v>0.85350125603151017</v>
      </c>
      <c r="K194">
        <v>0.40237244621810953</v>
      </c>
      <c r="L194">
        <v>0.45167004458210008</v>
      </c>
    </row>
    <row r="195" spans="1:12">
      <c r="A195">
        <v>5.3865519636769936E-2</v>
      </c>
      <c r="B195">
        <v>6.7373292512510272E-2</v>
      </c>
      <c r="C195">
        <v>9.0823484073414715E-2</v>
      </c>
      <c r="D195">
        <v>5.5413049897244333E-2</v>
      </c>
      <c r="E195">
        <v>4.5206510720199829E-2</v>
      </c>
      <c r="F195">
        <v>6.7013380191912261E-2</v>
      </c>
      <c r="G195">
        <v>6.676084363242428E-2</v>
      </c>
      <c r="H195">
        <v>5.2034224565219445E-2</v>
      </c>
      <c r="I195">
        <v>0.68389646539571269</v>
      </c>
      <c r="J195">
        <v>0.8343348476411836</v>
      </c>
      <c r="K195">
        <v>0.21537333877898529</v>
      </c>
      <c r="L195">
        <v>0.29958344822544436</v>
      </c>
    </row>
    <row r="196" spans="1:12">
      <c r="A196">
        <v>5.3455223062920394E-2</v>
      </c>
      <c r="B196">
        <v>6.3509290615926375E-2</v>
      </c>
      <c r="C196">
        <v>8.5689478791345475E-2</v>
      </c>
      <c r="D196">
        <v>5.6344832687087266E-2</v>
      </c>
      <c r="E196">
        <v>4.5064479382768356E-2</v>
      </c>
      <c r="F196">
        <v>6.5627606310874817E-2</v>
      </c>
      <c r="G196">
        <v>6.3090052137150465E-2</v>
      </c>
      <c r="H196">
        <v>5.2882021768281301E-2</v>
      </c>
      <c r="I196">
        <v>0.72731323578213369</v>
      </c>
      <c r="J196">
        <v>0.92514907847897088</v>
      </c>
      <c r="K196">
        <v>0.43279008861341922</v>
      </c>
      <c r="L196">
        <v>0.43217457342183607</v>
      </c>
    </row>
    <row r="197" spans="1:12">
      <c r="A197">
        <v>6.0102026412461519E-2</v>
      </c>
      <c r="B197">
        <v>7.8777502068230434E-2</v>
      </c>
      <c r="C197">
        <v>7.4600125809350715E-2</v>
      </c>
      <c r="D197">
        <v>4.3040700407865666E-2</v>
      </c>
      <c r="E197">
        <v>5.1152368425616372E-2</v>
      </c>
      <c r="F197">
        <v>7.6669182333919186E-2</v>
      </c>
      <c r="G197">
        <v>5.5427709704681492E-2</v>
      </c>
      <c r="H197">
        <v>4.0884626484060799E-2</v>
      </c>
      <c r="I197">
        <v>0.663764250402475</v>
      </c>
      <c r="J197">
        <v>0.91354571069804247</v>
      </c>
      <c r="K197">
        <v>0.58291683782678805</v>
      </c>
      <c r="L197">
        <v>0.67408743813691274</v>
      </c>
    </row>
    <row r="198" spans="1:12">
      <c r="A198">
        <v>6.6992196318726605E-2</v>
      </c>
      <c r="B198">
        <v>6.4749437519201064E-2</v>
      </c>
      <c r="C198">
        <v>7.3282912802789243E-2</v>
      </c>
      <c r="D198">
        <v>4.8481967180338717E-2</v>
      </c>
      <c r="E198">
        <v>5.6904261518782105E-2</v>
      </c>
      <c r="F198">
        <v>6.5075488005844034E-2</v>
      </c>
      <c r="G198">
        <v>5.4418756161531932E-2</v>
      </c>
      <c r="H198">
        <v>4.5572350988768891E-2</v>
      </c>
      <c r="I198">
        <v>0.74045864578585674</v>
      </c>
      <c r="J198">
        <v>0.75917716618018483</v>
      </c>
      <c r="K198">
        <v>0.30353446150977986</v>
      </c>
      <c r="L198">
        <v>0.31675061882781647</v>
      </c>
    </row>
    <row r="199" spans="1:12">
      <c r="A199">
        <v>5.0298954973703514E-2</v>
      </c>
      <c r="B199">
        <v>5.4979370465473555E-2</v>
      </c>
      <c r="C199">
        <v>7.0153099687372406E-2</v>
      </c>
      <c r="D199">
        <v>5.307054849645311E-2</v>
      </c>
      <c r="E199">
        <v>4.2379158931281115E-2</v>
      </c>
      <c r="F199">
        <v>5.7002443040247236E-2</v>
      </c>
      <c r="G199">
        <v>5.1329772913248597E-2</v>
      </c>
      <c r="H199">
        <v>4.8878473992608598E-2</v>
      </c>
      <c r="I199">
        <v>0.69389689873293314</v>
      </c>
      <c r="J199">
        <v>0.70736169046083319</v>
      </c>
      <c r="K199">
        <v>0.34265141397939353</v>
      </c>
      <c r="L199">
        <v>0.32376864459121907</v>
      </c>
    </row>
    <row r="200" spans="1:12">
      <c r="A200">
        <v>4.5022813509198095E-2</v>
      </c>
      <c r="B200">
        <v>5.8596265808752074E-2</v>
      </c>
      <c r="C200">
        <v>6.5537972143327683E-2</v>
      </c>
      <c r="D200">
        <v>4.8237307093157031E-2</v>
      </c>
      <c r="E200">
        <v>3.7912595525867079E-2</v>
      </c>
      <c r="F200">
        <v>6.02049105037578E-2</v>
      </c>
      <c r="G200">
        <v>4.7837490341205144E-2</v>
      </c>
      <c r="H200">
        <v>4.4272741706074717E-2</v>
      </c>
      <c r="I200">
        <v>0.6234408480509821</v>
      </c>
      <c r="J200">
        <v>0.64222201970972892</v>
      </c>
      <c r="K200">
        <v>0.34984030780727493</v>
      </c>
      <c r="L200">
        <v>0.34347479428854788</v>
      </c>
    </row>
    <row r="201" spans="1:12">
      <c r="A201">
        <v>5.1249091828624027E-2</v>
      </c>
      <c r="B201">
        <v>6.0673509028104075E-2</v>
      </c>
      <c r="C201">
        <v>6.2554754834948628E-2</v>
      </c>
      <c r="D201">
        <v>3.8825054452241319E-2</v>
      </c>
      <c r="E201">
        <v>4.2754333314293604E-2</v>
      </c>
      <c r="F201">
        <v>6.1213743258814228E-2</v>
      </c>
      <c r="G201">
        <v>4.5595241857076037E-2</v>
      </c>
      <c r="H201">
        <v>3.5834223357397464E-2</v>
      </c>
      <c r="I201">
        <v>0.72485158755038381</v>
      </c>
      <c r="J201">
        <v>0.53253546891310222</v>
      </c>
      <c r="K201">
        <v>0.25364143040232823</v>
      </c>
      <c r="L201">
        <v>0.26921645548658996</v>
      </c>
    </row>
    <row r="202" spans="1:12">
      <c r="A202">
        <v>6.5624699527609812E-2</v>
      </c>
      <c r="B202">
        <v>6.7156035489057769E-2</v>
      </c>
      <c r="C202">
        <v>5.7369856142555423E-2</v>
      </c>
      <c r="D202">
        <v>3.9826767383568114E-2</v>
      </c>
      <c r="E202">
        <v>5.4757920705857263E-2</v>
      </c>
      <c r="F202">
        <v>6.5955504705707241E-2</v>
      </c>
      <c r="G202">
        <v>4.1953423758608326E-2</v>
      </c>
      <c r="H202">
        <v>3.6764799384757907E-2</v>
      </c>
      <c r="I202">
        <v>0.86321282439478597</v>
      </c>
      <c r="J202">
        <v>0.73782352606567636</v>
      </c>
      <c r="K202">
        <v>0.51766101278655408</v>
      </c>
      <c r="L202">
        <v>0.56615257960630749</v>
      </c>
    </row>
    <row r="203" spans="1:12">
      <c r="A203">
        <v>5.583957440278596E-2</v>
      </c>
      <c r="B203">
        <v>6.3945411786006115E-2</v>
      </c>
      <c r="C203">
        <v>6.0849630984647102E-2</v>
      </c>
      <c r="D203">
        <v>4.0122395432966203E-2</v>
      </c>
      <c r="E203">
        <v>4.6741729715533829E-2</v>
      </c>
      <c r="F203">
        <v>6.3835933225313793E-2</v>
      </c>
      <c r="G203">
        <v>4.4665548547031364E-2</v>
      </c>
      <c r="H203">
        <v>3.6978995685964834E-2</v>
      </c>
      <c r="I203">
        <v>0.88205044615521155</v>
      </c>
      <c r="J203">
        <v>0.89489582072329921</v>
      </c>
      <c r="K203">
        <v>0.66576667064923711</v>
      </c>
      <c r="L203">
        <v>0.69317307096859648</v>
      </c>
    </row>
    <row r="204" spans="1:12">
      <c r="A204">
        <v>5.0414766604074429E-2</v>
      </c>
      <c r="B204">
        <v>5.771337253532615E-2</v>
      </c>
      <c r="C204">
        <v>6.5105767575816376E-2</v>
      </c>
      <c r="D204">
        <v>4.4430572156859E-2</v>
      </c>
      <c r="E204">
        <v>4.2068894169616171E-2</v>
      </c>
      <c r="F204">
        <v>5.8632045743176361E-2</v>
      </c>
      <c r="G204">
        <v>4.7522290765170921E-2</v>
      </c>
      <c r="H204">
        <v>4.0962553788460761E-2</v>
      </c>
      <c r="I204">
        <v>0.80746941782431192</v>
      </c>
      <c r="J204">
        <v>0.85072893911790703</v>
      </c>
      <c r="K204">
        <v>0.73202111012749826</v>
      </c>
      <c r="L204">
        <v>0.72504346328708136</v>
      </c>
    </row>
    <row r="205" spans="1:12">
      <c r="A205">
        <v>5.3826196774228542E-2</v>
      </c>
      <c r="B205">
        <v>6.378665064194626E-2</v>
      </c>
      <c r="C205">
        <v>7.970392615867658E-2</v>
      </c>
      <c r="D205">
        <v>4.8337647598750463E-2</v>
      </c>
      <c r="E205">
        <v>4.5314981760321948E-2</v>
      </c>
      <c r="F205">
        <v>6.3679104126546232E-2</v>
      </c>
      <c r="G205">
        <v>5.8787492113110067E-2</v>
      </c>
      <c r="H205">
        <v>4.4952562573333417E-2</v>
      </c>
      <c r="I205">
        <v>0.70621799798323748</v>
      </c>
      <c r="J205">
        <v>0.79388962883576075</v>
      </c>
      <c r="K205">
        <v>0.67864661739531429</v>
      </c>
      <c r="L205">
        <v>0.71646397517964855</v>
      </c>
    </row>
    <row r="206" spans="1:12">
      <c r="A206">
        <v>5.9743114387995566E-2</v>
      </c>
      <c r="B206">
        <v>6.9900567963685878E-2</v>
      </c>
      <c r="C206">
        <v>7.7210251001621377E-2</v>
      </c>
      <c r="D206">
        <v>5.0941135283396194E-2</v>
      </c>
      <c r="E206">
        <v>5.0596845956599155E-2</v>
      </c>
      <c r="F206">
        <v>6.9375241752423392E-2</v>
      </c>
      <c r="G206">
        <v>5.7595596522067707E-2</v>
      </c>
      <c r="H206">
        <v>4.8160356086219075E-2</v>
      </c>
      <c r="I206">
        <v>0.6769237627028527</v>
      </c>
      <c r="J206">
        <v>0.65548540096048458</v>
      </c>
      <c r="K206">
        <v>0.60814640592184699</v>
      </c>
      <c r="L206">
        <v>0.60037411261023022</v>
      </c>
    </row>
    <row r="207" spans="1:12">
      <c r="A207">
        <v>4.9849187405033503E-2</v>
      </c>
      <c r="B207">
        <v>4.1378002340256806E-2</v>
      </c>
      <c r="C207">
        <v>9.6376854426823449E-2</v>
      </c>
      <c r="D207">
        <v>5.7802507943780924E-2</v>
      </c>
      <c r="E207">
        <v>4.239424664027875E-2</v>
      </c>
      <c r="F207">
        <v>4.787535970869241E-2</v>
      </c>
      <c r="G207">
        <v>7.1876521928334922E-2</v>
      </c>
      <c r="H207">
        <v>5.5954898255557384E-2</v>
      </c>
      <c r="I207">
        <v>0.61023414499783957</v>
      </c>
      <c r="J207">
        <v>0.64501493092743534</v>
      </c>
      <c r="K207">
        <v>0.57859805201283354</v>
      </c>
      <c r="L207">
        <v>0.54462540211401811</v>
      </c>
    </row>
    <row r="208" spans="1:12">
      <c r="A208">
        <v>7.2373544588036146E-2</v>
      </c>
      <c r="B208">
        <v>6.2323766542406282E-2</v>
      </c>
      <c r="C208">
        <v>0.10912146998835182</v>
      </c>
      <c r="D208">
        <v>5.5455514915250033E-2</v>
      </c>
      <c r="E208">
        <v>6.0251673213638064E-2</v>
      </c>
      <c r="F208">
        <v>6.2013593955575569E-2</v>
      </c>
      <c r="G208">
        <v>8.0224342988583552E-2</v>
      </c>
      <c r="H208">
        <v>5.2116269582863341E-2</v>
      </c>
      <c r="I208">
        <v>0.65572810834438566</v>
      </c>
      <c r="J208">
        <v>0.70654892557060622</v>
      </c>
      <c r="K208">
        <v>0.57118408338699045</v>
      </c>
      <c r="L208">
        <v>0.46414856206815747</v>
      </c>
    </row>
    <row r="209" spans="1:12">
      <c r="A209">
        <v>5.1234081519302574E-2</v>
      </c>
      <c r="B209">
        <v>4.774030480112091E-2</v>
      </c>
      <c r="C209">
        <v>0.12197404807005272</v>
      </c>
      <c r="D209">
        <v>7.1640876812766208E-2</v>
      </c>
      <c r="E209">
        <v>4.2698988728075586E-2</v>
      </c>
      <c r="F209">
        <v>5.076293794977077E-2</v>
      </c>
      <c r="G209">
        <v>8.9392706028026209E-2</v>
      </c>
      <c r="H209">
        <v>6.6322169948607887E-2</v>
      </c>
      <c r="I209">
        <v>0.60189479462912276</v>
      </c>
      <c r="J209">
        <v>0.58776998447068307</v>
      </c>
      <c r="K209">
        <v>0.46456824824088244</v>
      </c>
      <c r="L209">
        <v>0.40738962668956086</v>
      </c>
    </row>
    <row r="210" spans="1:12">
      <c r="A210">
        <v>5.556692268565841E-2</v>
      </c>
      <c r="B210">
        <v>5.6328203369795077E-2</v>
      </c>
      <c r="C210">
        <v>7.544185951437099E-2</v>
      </c>
      <c r="D210">
        <v>4.345724325704272E-2</v>
      </c>
      <c r="E210">
        <v>4.6180585622086281E-2</v>
      </c>
      <c r="F210">
        <v>5.7152784784250232E-2</v>
      </c>
      <c r="G210">
        <v>5.5319459418429438E-2</v>
      </c>
      <c r="H210">
        <v>4.0264845222924645E-2</v>
      </c>
      <c r="I210">
        <v>0.66646834159173107</v>
      </c>
      <c r="J210">
        <v>0.71274939845529794</v>
      </c>
      <c r="K210">
        <v>0.49379844284178637</v>
      </c>
      <c r="L210">
        <v>0.55351190392652283</v>
      </c>
    </row>
    <row r="211" spans="1:12">
      <c r="A211">
        <v>4.1230085231164698E-2</v>
      </c>
      <c r="B211">
        <v>4.8087996656258548E-2</v>
      </c>
      <c r="C211">
        <v>9.6187933080778068E-2</v>
      </c>
      <c r="D211">
        <v>5.6955099538953786E-2</v>
      </c>
      <c r="E211">
        <v>3.4389949203508748E-2</v>
      </c>
      <c r="F211">
        <v>5.1053867064497625E-2</v>
      </c>
      <c r="G211">
        <v>7.0544279022260126E-2</v>
      </c>
      <c r="H211">
        <v>5.2792979060987497E-2</v>
      </c>
      <c r="I211">
        <v>0.62552825120860889</v>
      </c>
      <c r="J211">
        <v>0.57947910405992564</v>
      </c>
      <c r="K211">
        <v>0.56271735522329014</v>
      </c>
      <c r="L211">
        <v>0.50494203716535069</v>
      </c>
    </row>
    <row r="212" spans="1:12">
      <c r="A212">
        <v>5.1366815174521012E-2</v>
      </c>
      <c r="B212">
        <v>5.1263214947956263E-2</v>
      </c>
      <c r="C212">
        <v>5.2924333766749328E-2</v>
      </c>
      <c r="D212">
        <v>3.7161948347896934E-2</v>
      </c>
      <c r="E212">
        <v>4.2737338043614202E-2</v>
      </c>
      <c r="F212">
        <v>5.3217120255618811E-2</v>
      </c>
      <c r="G212">
        <v>3.8977952192607641E-2</v>
      </c>
      <c r="H212">
        <v>3.4450249938360683E-2</v>
      </c>
      <c r="I212">
        <v>0.73601443964832547</v>
      </c>
      <c r="J212">
        <v>0.68925827091498715</v>
      </c>
      <c r="K212">
        <v>0.49288230267746891</v>
      </c>
      <c r="L212">
        <v>0.47516571119738998</v>
      </c>
    </row>
    <row r="213" spans="1:12">
      <c r="A213">
        <v>6.3019933651670038E-2</v>
      </c>
      <c r="B213">
        <v>6.5239923387925836E-2</v>
      </c>
      <c r="C213">
        <v>5.8419357339489421E-2</v>
      </c>
      <c r="D213">
        <v>4.2718546762513417E-2</v>
      </c>
      <c r="E213">
        <v>5.2350718516039473E-2</v>
      </c>
      <c r="F213">
        <v>6.3864530441833448E-2</v>
      </c>
      <c r="G213">
        <v>4.2858303828006587E-2</v>
      </c>
      <c r="H213">
        <v>3.9461521481276275E-2</v>
      </c>
      <c r="I213">
        <v>0.56487448008501184</v>
      </c>
      <c r="J213">
        <v>0.67326922666210565</v>
      </c>
      <c r="K213">
        <v>0.45229599408076415</v>
      </c>
      <c r="L213">
        <v>0.47210944433514218</v>
      </c>
    </row>
    <row r="214" spans="1:12">
      <c r="A214">
        <v>8.3079241445706359E-2</v>
      </c>
      <c r="B214">
        <v>6.8027338198719076E-2</v>
      </c>
      <c r="C214">
        <v>8.7381029515670228E-2</v>
      </c>
      <c r="D214">
        <v>4.3671761630957658E-2</v>
      </c>
      <c r="E214">
        <v>6.8871773675561979E-2</v>
      </c>
      <c r="F214">
        <v>6.5863634027154755E-2</v>
      </c>
      <c r="G214">
        <v>6.4055460025403757E-2</v>
      </c>
      <c r="H214">
        <v>4.005305660699704E-2</v>
      </c>
      <c r="I214">
        <v>0.57869103744347739</v>
      </c>
      <c r="J214">
        <v>0.60881859976741326</v>
      </c>
      <c r="K214">
        <v>0.55687963110432381</v>
      </c>
      <c r="L214">
        <v>0.47853132704408585</v>
      </c>
    </row>
    <row r="215" spans="1:12">
      <c r="A215">
        <v>6.1966791880945032E-2</v>
      </c>
      <c r="B215">
        <v>5.5680880960473439E-2</v>
      </c>
      <c r="C215">
        <v>7.4029643616711105E-2</v>
      </c>
      <c r="D215">
        <v>3.972288859971837E-2</v>
      </c>
      <c r="E215">
        <v>5.1443469061768908E-2</v>
      </c>
      <c r="F215">
        <v>5.6689086372763278E-2</v>
      </c>
      <c r="G215">
        <v>5.4103163207156066E-2</v>
      </c>
      <c r="H215">
        <v>3.6268713727921932E-2</v>
      </c>
      <c r="I215">
        <v>0.55825548250110835</v>
      </c>
      <c r="J215">
        <v>0.67123043851973663</v>
      </c>
      <c r="K215">
        <v>0.63373145144400467</v>
      </c>
      <c r="L215">
        <v>0.4292849277680868</v>
      </c>
    </row>
    <row r="216" spans="1:12">
      <c r="A216">
        <v>7.7918852883607018E-2</v>
      </c>
      <c r="B216">
        <v>7.3972673717508944E-2</v>
      </c>
      <c r="C216">
        <v>9.8815257649109506E-2</v>
      </c>
      <c r="D216">
        <v>4.9136236825544244E-2</v>
      </c>
      <c r="E216">
        <v>6.4554172724487602E-2</v>
      </c>
      <c r="F216">
        <v>7.0324096693708441E-2</v>
      </c>
      <c r="G216">
        <v>7.2140119208438686E-2</v>
      </c>
      <c r="H216">
        <v>4.5105124105117814E-2</v>
      </c>
      <c r="I216">
        <v>0.67405622773478568</v>
      </c>
      <c r="J216">
        <v>0.68869028939095522</v>
      </c>
      <c r="K216">
        <v>0.6484748563130327</v>
      </c>
      <c r="L216">
        <v>0.67686807211512789</v>
      </c>
    </row>
    <row r="217" spans="1:12">
      <c r="A217">
        <v>5.9507257953836115E-2</v>
      </c>
      <c r="B217">
        <v>6.1127890787866235E-2</v>
      </c>
      <c r="C217">
        <v>5.9148280324316856E-2</v>
      </c>
      <c r="D217">
        <v>4.0193410044762901E-2</v>
      </c>
      <c r="E217">
        <v>5.0313496315218836E-2</v>
      </c>
      <c r="F217">
        <v>6.257847648715803E-2</v>
      </c>
      <c r="G217">
        <v>4.4277870351280633E-2</v>
      </c>
      <c r="H217">
        <v>3.8176240153753371E-2</v>
      </c>
      <c r="I217">
        <v>0.78656726375342345</v>
      </c>
      <c r="J217">
        <v>0.65332398793050295</v>
      </c>
      <c r="K217">
        <v>0.63015821935287986</v>
      </c>
      <c r="L217">
        <v>0.54208878167356178</v>
      </c>
    </row>
    <row r="218" spans="1:12">
      <c r="A218">
        <v>5.5513058721621371E-2</v>
      </c>
      <c r="B218">
        <v>6.4606285987057255E-2</v>
      </c>
      <c r="C218">
        <v>6.4608501252905015E-2</v>
      </c>
      <c r="D218">
        <v>4.3257630861244054E-2</v>
      </c>
      <c r="E218">
        <v>4.7028777979190327E-2</v>
      </c>
      <c r="F218">
        <v>6.545832956004316E-2</v>
      </c>
      <c r="G218">
        <v>4.8144984618528723E-2</v>
      </c>
      <c r="H218">
        <v>4.099617045099866E-2</v>
      </c>
      <c r="I218">
        <v>0.81349839753623687</v>
      </c>
      <c r="J218">
        <v>0.86500866845676994</v>
      </c>
      <c r="K218">
        <v>0.66165085766689014</v>
      </c>
      <c r="L218">
        <v>0.63016219487493552</v>
      </c>
    </row>
    <row r="219" spans="1:12">
      <c r="A219">
        <v>5.526673858983764E-2</v>
      </c>
      <c r="B219">
        <v>6.3854735870960605E-2</v>
      </c>
      <c r="C219">
        <v>7.3437604922201249E-2</v>
      </c>
      <c r="D219">
        <v>4.9640743658585361E-2</v>
      </c>
      <c r="E219">
        <v>4.6587070611339584E-2</v>
      </c>
      <c r="F219">
        <v>6.5007909336165806E-2</v>
      </c>
      <c r="G219">
        <v>5.425375883935786E-2</v>
      </c>
      <c r="H219">
        <v>4.6860910478436407E-2</v>
      </c>
      <c r="I219">
        <v>0.78999233769089194</v>
      </c>
      <c r="J219">
        <v>0.94306015776356389</v>
      </c>
      <c r="K219">
        <v>0.73460454060159042</v>
      </c>
      <c r="L219">
        <v>0.76249640110286065</v>
      </c>
    </row>
    <row r="220" spans="1:12">
      <c r="A220">
        <v>4.8638224927940607E-2</v>
      </c>
      <c r="B220">
        <v>4.9083939298320368E-2</v>
      </c>
      <c r="C220">
        <v>6.120786748297307E-2</v>
      </c>
      <c r="D220">
        <v>3.4029263680245767E-2</v>
      </c>
      <c r="E220">
        <v>4.0888718021274258E-2</v>
      </c>
      <c r="F220">
        <v>5.3597980253240814E-2</v>
      </c>
      <c r="G220">
        <v>4.5130791466641937E-2</v>
      </c>
      <c r="H220">
        <v>3.2433704082720061E-2</v>
      </c>
      <c r="I220">
        <v>0.74730817430504748</v>
      </c>
      <c r="J220">
        <v>0.85731048221083495</v>
      </c>
      <c r="K220">
        <v>0.63091219885403327</v>
      </c>
      <c r="L220">
        <v>0.69114000471508086</v>
      </c>
    </row>
    <row r="221" spans="1:12">
      <c r="A221">
        <v>4.763411552826681E-2</v>
      </c>
      <c r="B221">
        <v>6.7889496050705433E-2</v>
      </c>
      <c r="C221">
        <v>4.6380655466238284E-2</v>
      </c>
      <c r="D221">
        <v>3.0447624709490573E-2</v>
      </c>
      <c r="E221">
        <v>3.9738931550254646E-2</v>
      </c>
      <c r="F221">
        <v>6.6324912298770675E-2</v>
      </c>
      <c r="G221">
        <v>3.4334565740778727E-2</v>
      </c>
      <c r="H221">
        <v>2.9296591393273945E-2</v>
      </c>
      <c r="I221">
        <v>0.60420623931351392</v>
      </c>
      <c r="J221">
        <v>0.76607415143867941</v>
      </c>
      <c r="K221">
        <v>0.5413749025651623</v>
      </c>
      <c r="L221">
        <v>0.56359036837647603</v>
      </c>
    </row>
    <row r="222" spans="1:12">
      <c r="A222">
        <v>6.2974878785374055E-2</v>
      </c>
      <c r="B222">
        <v>7.233000798520732E-2</v>
      </c>
      <c r="C222">
        <v>7.5162814717594215E-2</v>
      </c>
      <c r="D222">
        <v>4.3235956533693096E-2</v>
      </c>
      <c r="E222">
        <v>5.3128293220892291E-2</v>
      </c>
      <c r="F222">
        <v>7.1040702298290723E-2</v>
      </c>
      <c r="G222">
        <v>5.6975826398806995E-2</v>
      </c>
      <c r="H222">
        <v>4.5326664226072205E-2</v>
      </c>
      <c r="I222">
        <v>0.63664910346245063</v>
      </c>
      <c r="J222">
        <v>0.7623235456553582</v>
      </c>
      <c r="K222">
        <v>0.66720977775018142</v>
      </c>
      <c r="L222">
        <v>0.64127728137957352</v>
      </c>
    </row>
    <row r="223" spans="1:12">
      <c r="A223">
        <v>6.7367923347355543E-2</v>
      </c>
      <c r="B223">
        <v>8.729760105691356E-2</v>
      </c>
      <c r="C223">
        <v>6.0883431231756817E-2</v>
      </c>
      <c r="D223">
        <v>3.4387817557545254E-2</v>
      </c>
      <c r="E223">
        <v>5.7238828174972264E-2</v>
      </c>
      <c r="F223">
        <v>8.2699543210896412E-2</v>
      </c>
      <c r="G223">
        <v>4.6540298574339618E-2</v>
      </c>
      <c r="H223">
        <v>3.5937683381863587E-2</v>
      </c>
      <c r="I223">
        <v>0.60358387773485533</v>
      </c>
      <c r="J223">
        <v>0.70475193199368569</v>
      </c>
      <c r="K223">
        <v>0.67447720213493534</v>
      </c>
      <c r="L223">
        <v>0.67889409183147587</v>
      </c>
    </row>
    <row r="224" spans="1:12">
      <c r="A224">
        <v>4.8268429771889131E-2</v>
      </c>
      <c r="B224">
        <v>5.7441651482083599E-2</v>
      </c>
      <c r="C224">
        <v>5.8017215409014708E-2</v>
      </c>
      <c r="D224">
        <v>3.9113618099612293E-2</v>
      </c>
      <c r="E224">
        <v>4.0777705362368924E-2</v>
      </c>
      <c r="F224">
        <v>5.8401055994992901E-2</v>
      </c>
      <c r="G224">
        <v>4.2914659201480174E-2</v>
      </c>
      <c r="H224">
        <v>3.6483911084943678E-2</v>
      </c>
      <c r="I224">
        <v>0.65895818847897336</v>
      </c>
      <c r="J224">
        <v>0.74299161676660974</v>
      </c>
      <c r="K224">
        <v>0.69173615900212093</v>
      </c>
      <c r="L224">
        <v>0.83150395390727905</v>
      </c>
    </row>
    <row r="225" spans="1:12">
      <c r="A225">
        <v>4.5113204312713699E-2</v>
      </c>
      <c r="B225">
        <v>5.741677429111245E-2</v>
      </c>
      <c r="C225">
        <v>4.6043572637105248E-2</v>
      </c>
      <c r="D225">
        <v>3.5574263078408525E-2</v>
      </c>
      <c r="E225">
        <v>3.7794073623207143E-2</v>
      </c>
      <c r="F225">
        <v>5.8248179051412066E-2</v>
      </c>
      <c r="G225">
        <v>3.3873236295240562E-2</v>
      </c>
      <c r="H225">
        <v>3.2904909450772679E-2</v>
      </c>
      <c r="I225">
        <v>0.5916602666907409</v>
      </c>
      <c r="J225">
        <v>0.65797037643231782</v>
      </c>
      <c r="K225">
        <v>0.59237342993936648</v>
      </c>
      <c r="L225">
        <v>0.6924758373121328</v>
      </c>
    </row>
    <row r="226" spans="1:12">
      <c r="A226">
        <v>5.9532581727045127E-2</v>
      </c>
      <c r="B226">
        <v>6.2545214177036124E-2</v>
      </c>
      <c r="C226">
        <v>6.8765268499109772E-2</v>
      </c>
      <c r="D226">
        <v>4.2760783995138413E-2</v>
      </c>
      <c r="E226">
        <v>5.0426309855241144E-2</v>
      </c>
      <c r="F226">
        <v>6.4564924425355802E-2</v>
      </c>
      <c r="G226">
        <v>5.1243054717548246E-2</v>
      </c>
      <c r="H226">
        <v>4.056943537978433E-2</v>
      </c>
      <c r="I226">
        <v>0.54012486489496869</v>
      </c>
      <c r="J226">
        <v>0.5809209782099064</v>
      </c>
      <c r="K226">
        <v>0.46195162185909222</v>
      </c>
      <c r="L226">
        <v>0.59752700789428193</v>
      </c>
    </row>
    <row r="227" spans="1:12">
      <c r="A227">
        <v>3.486351531740655E-2</v>
      </c>
      <c r="B227">
        <v>4.3836832799796319E-2</v>
      </c>
      <c r="C227">
        <v>8.1413622838393443E-2</v>
      </c>
      <c r="D227">
        <v>5.477843469280879E-2</v>
      </c>
      <c r="E227">
        <v>2.9537966338248858E-2</v>
      </c>
      <c r="F227">
        <v>4.9174997034409855E-2</v>
      </c>
      <c r="G227">
        <v>5.9932129364022355E-2</v>
      </c>
      <c r="H227">
        <v>5.0925274313192541E-2</v>
      </c>
      <c r="I227">
        <v>0.69479146925558688</v>
      </c>
      <c r="J227">
        <v>0.69326304492177715</v>
      </c>
      <c r="K227">
        <v>0.52090695683549848</v>
      </c>
      <c r="L227">
        <v>0.66562525242858051</v>
      </c>
    </row>
    <row r="228" spans="1:12">
      <c r="A228">
        <v>7.8080692280333416E-2</v>
      </c>
      <c r="B228">
        <v>8.3422997102026261E-2</v>
      </c>
      <c r="C228">
        <v>5.2293577183587993E-2</v>
      </c>
      <c r="D228">
        <v>3.1852836931833384E-2</v>
      </c>
      <c r="E228">
        <v>6.4665029942954325E-2</v>
      </c>
      <c r="F228">
        <v>7.7291071507106832E-2</v>
      </c>
      <c r="G228">
        <v>3.8167829770455061E-2</v>
      </c>
      <c r="H228">
        <v>2.908104695178421E-2</v>
      </c>
      <c r="I228">
        <v>0.6662362739288491</v>
      </c>
      <c r="J228">
        <v>0.67337427922497461</v>
      </c>
      <c r="K228">
        <v>0.72380907085292923</v>
      </c>
      <c r="L228">
        <v>0.89124382418297754</v>
      </c>
    </row>
    <row r="229" spans="1:12">
      <c r="A229">
        <v>5.1655788319560983E-2</v>
      </c>
      <c r="B229">
        <v>5.2618485527519521E-2</v>
      </c>
      <c r="C229">
        <v>7.6714456105603346E-2</v>
      </c>
      <c r="D229">
        <v>4.6468059678911162E-2</v>
      </c>
      <c r="E229">
        <v>4.2948536808604144E-2</v>
      </c>
      <c r="F229">
        <v>5.4334288799022072E-2</v>
      </c>
      <c r="G229">
        <v>5.6018914387846022E-2</v>
      </c>
      <c r="H229">
        <v>4.2645330031210321E-2</v>
      </c>
      <c r="I229">
        <v>0.71252770523445452</v>
      </c>
      <c r="J229">
        <v>0.79544896835774648</v>
      </c>
      <c r="K229">
        <v>0.71379422653703051</v>
      </c>
      <c r="L229">
        <v>0.69466848597894859</v>
      </c>
    </row>
    <row r="230" spans="1:12">
      <c r="A230">
        <v>5.7502635559385097E-2</v>
      </c>
      <c r="B230">
        <v>6.8358070762575177E-2</v>
      </c>
      <c r="C230">
        <v>5.6458747812972145E-2</v>
      </c>
      <c r="D230">
        <v>4.1205407031501787E-2</v>
      </c>
      <c r="E230">
        <v>4.8813757086598381E-2</v>
      </c>
      <c r="F230">
        <v>6.9023493903236782E-2</v>
      </c>
      <c r="G230">
        <v>4.2800181205133563E-2</v>
      </c>
      <c r="H230">
        <v>4.0307873225268312E-2</v>
      </c>
      <c r="I230">
        <v>0.6240947366136903</v>
      </c>
      <c r="J230">
        <v>0.67962862641379196</v>
      </c>
      <c r="K230">
        <v>0.48472185352974168</v>
      </c>
      <c r="L230">
        <v>0.61456092585215505</v>
      </c>
    </row>
    <row r="231" spans="1:12">
      <c r="A231">
        <v>6.1298892865148349E-2</v>
      </c>
      <c r="B231">
        <v>6.9451496391685782E-2</v>
      </c>
      <c r="C231">
        <v>7.2704153200909408E-2</v>
      </c>
      <c r="D231">
        <v>3.8741214762068515E-2</v>
      </c>
      <c r="E231">
        <v>5.1853365217025313E-2</v>
      </c>
      <c r="F231">
        <v>6.99771417384734E-2</v>
      </c>
      <c r="G231">
        <v>5.4378743177395307E-2</v>
      </c>
      <c r="H231">
        <v>3.7589769902904968E-2</v>
      </c>
      <c r="I231">
        <v>0.60236877804068012</v>
      </c>
      <c r="J231">
        <v>0.69928256403547939</v>
      </c>
      <c r="K231">
        <v>0.46202792805581044</v>
      </c>
      <c r="L231">
        <v>0.69983819320655494</v>
      </c>
    </row>
    <row r="232" spans="1:12">
      <c r="A232">
        <v>4.6423183143814467E-2</v>
      </c>
      <c r="B232">
        <v>4.5343618463944246E-2</v>
      </c>
      <c r="C232">
        <v>6.0391304923302289E-2</v>
      </c>
      <c r="D232">
        <v>3.8862692346816427E-2</v>
      </c>
      <c r="E232">
        <v>3.8861584997200889E-2</v>
      </c>
      <c r="F232">
        <v>5.0408896051649152E-2</v>
      </c>
      <c r="G232">
        <v>4.4379532002458838E-2</v>
      </c>
      <c r="H232">
        <v>3.6278811860876677E-2</v>
      </c>
      <c r="I232">
        <v>0.61749556562372965</v>
      </c>
      <c r="J232">
        <v>0.80355353944111085</v>
      </c>
      <c r="K232">
        <v>0.75769301384753673</v>
      </c>
      <c r="L232">
        <v>0.82436861531808647</v>
      </c>
    </row>
    <row r="233" spans="1:12">
      <c r="A233">
        <v>6.0564355642411929E-2</v>
      </c>
      <c r="B233">
        <v>5.8355708908487069E-2</v>
      </c>
      <c r="C233">
        <v>5.078528262567937E-2</v>
      </c>
      <c r="D233">
        <v>3.5540842539799604E-2</v>
      </c>
      <c r="E233">
        <v>5.073925813623277E-2</v>
      </c>
      <c r="F233">
        <v>5.9718999310944675E-2</v>
      </c>
      <c r="G233">
        <v>3.785239864700906E-2</v>
      </c>
      <c r="H233">
        <v>3.3179338668043318E-2</v>
      </c>
      <c r="I233">
        <v>0.77601319382880452</v>
      </c>
      <c r="J233">
        <v>0.80390855610134693</v>
      </c>
      <c r="K233">
        <v>0.73492950886380015</v>
      </c>
      <c r="L233">
        <v>0.78565629980756491</v>
      </c>
    </row>
    <row r="234" spans="1:12">
      <c r="A234">
        <v>8.3178567605195874E-2</v>
      </c>
      <c r="B234">
        <v>7.0239641630015004E-2</v>
      </c>
      <c r="C234">
        <v>6.9082376725093542E-2</v>
      </c>
      <c r="D234">
        <v>3.78835423048373E-2</v>
      </c>
      <c r="E234">
        <v>6.9571115953901225E-2</v>
      </c>
      <c r="F234">
        <v>6.8700981128532013E-2</v>
      </c>
      <c r="G234">
        <v>5.1094524885143426E-2</v>
      </c>
      <c r="H234">
        <v>3.5363902471546464E-2</v>
      </c>
      <c r="I234">
        <v>0.80427920585888857</v>
      </c>
      <c r="J234">
        <v>0.88210893440568527</v>
      </c>
      <c r="K234">
        <v>0.75415950609534521</v>
      </c>
      <c r="L234">
        <v>0.80808892500182117</v>
      </c>
    </row>
    <row r="235" spans="1:12">
      <c r="A235">
        <v>7.1359593871047844E-2</v>
      </c>
      <c r="B235">
        <v>6.9197999272392008E-2</v>
      </c>
      <c r="C235">
        <v>6.1585957109968226E-2</v>
      </c>
      <c r="D235">
        <v>3.8878305124800484E-2</v>
      </c>
      <c r="E235">
        <v>5.9292126167262114E-2</v>
      </c>
      <c r="F235">
        <v>6.7379096262235705E-2</v>
      </c>
      <c r="G235">
        <v>4.4906918000989095E-2</v>
      </c>
      <c r="H235">
        <v>3.5744471722738647E-2</v>
      </c>
      <c r="I235">
        <v>0.80842232694094096</v>
      </c>
      <c r="J235">
        <v>0.87916264008108536</v>
      </c>
      <c r="K235">
        <v>0.66008425973053497</v>
      </c>
      <c r="L235">
        <v>0.73295880870106001</v>
      </c>
    </row>
    <row r="236" spans="1:12">
      <c r="A236">
        <v>5.6885944439207414E-2</v>
      </c>
      <c r="B236">
        <v>6.66910245232291E-2</v>
      </c>
      <c r="C236">
        <v>7.2079329510981713E-2</v>
      </c>
      <c r="D236">
        <v>4.3908424140210123E-2</v>
      </c>
      <c r="E236">
        <v>4.7101330774952294E-2</v>
      </c>
      <c r="F236">
        <v>6.4904939969153516E-2</v>
      </c>
      <c r="G236">
        <v>5.2583551233809686E-2</v>
      </c>
      <c r="H236">
        <v>4.0500439807401221E-2</v>
      </c>
      <c r="I236">
        <v>0.66983982857104807</v>
      </c>
      <c r="J236">
        <v>0.73834827225716804</v>
      </c>
      <c r="K236">
        <v>0.78690053711548136</v>
      </c>
      <c r="L236">
        <v>0.84996743482854775</v>
      </c>
    </row>
    <row r="237" spans="1:12">
      <c r="A237">
        <v>5.5013207109304706E-2</v>
      </c>
      <c r="B237">
        <v>6.3651325773248904E-2</v>
      </c>
      <c r="C237">
        <v>4.3928548603394561E-2</v>
      </c>
      <c r="D237">
        <v>2.822232175713844E-2</v>
      </c>
      <c r="E237">
        <v>4.5640561405859391E-2</v>
      </c>
      <c r="F237">
        <v>6.2608540934948637E-2</v>
      </c>
      <c r="G237">
        <v>3.2110879211728421E-2</v>
      </c>
      <c r="H237">
        <v>2.596176865312513E-2</v>
      </c>
      <c r="I237">
        <v>0.72027271076633403</v>
      </c>
      <c r="J237">
        <v>0.83825895271746143</v>
      </c>
      <c r="K237">
        <v>0.74359866446661371</v>
      </c>
      <c r="L237">
        <v>0.88435232524776275</v>
      </c>
    </row>
    <row r="238" spans="1:12">
      <c r="A238">
        <v>4.9335675474546106E-2</v>
      </c>
      <c r="B238">
        <v>5.2158785702333371E-2</v>
      </c>
      <c r="C238">
        <v>6.1606417815682206E-2</v>
      </c>
      <c r="D238">
        <v>3.9858170578149346E-2</v>
      </c>
      <c r="E238">
        <v>4.1051922366106233E-2</v>
      </c>
      <c r="F238">
        <v>5.3754191178754858E-2</v>
      </c>
      <c r="G238">
        <v>4.5002043022268963E-2</v>
      </c>
      <c r="H238">
        <v>3.6589094864766324E-2</v>
      </c>
      <c r="I238">
        <v>0.7217946294390154</v>
      </c>
      <c r="J238">
        <v>0.82745170566671622</v>
      </c>
      <c r="K238">
        <v>0.58591315009450273</v>
      </c>
      <c r="L238">
        <v>0.70704353916657137</v>
      </c>
    </row>
    <row r="239" spans="1:12">
      <c r="A239">
        <v>5.1399564827075646E-2</v>
      </c>
      <c r="B239">
        <v>6.5167963734170734E-2</v>
      </c>
      <c r="C239">
        <v>6.4556993442201768E-2</v>
      </c>
      <c r="D239">
        <v>4.4862943634402776E-2</v>
      </c>
      <c r="E239">
        <v>4.2824266954404958E-2</v>
      </c>
      <c r="F239">
        <v>6.3372410910776819E-2</v>
      </c>
      <c r="G239">
        <v>4.7325987436467619E-2</v>
      </c>
      <c r="H239">
        <v>4.1405670173132923E-2</v>
      </c>
      <c r="I239">
        <v>0.58563344131746353</v>
      </c>
      <c r="J239">
        <v>0.6417744647439384</v>
      </c>
      <c r="K239">
        <v>0.66028237845739557</v>
      </c>
      <c r="L239">
        <v>0.67966447471405278</v>
      </c>
    </row>
    <row r="240" spans="1:12">
      <c r="A240">
        <v>6.508928718490091E-2</v>
      </c>
      <c r="B240">
        <v>6.8410835825884947E-2</v>
      </c>
      <c r="C240">
        <v>6.2831205464693798E-2</v>
      </c>
      <c r="D240">
        <v>3.6843816655554126E-2</v>
      </c>
      <c r="E240">
        <v>5.4227734946127933E-2</v>
      </c>
      <c r="F240">
        <v>6.6807004965952696E-2</v>
      </c>
      <c r="G240">
        <v>4.6449146066934323E-2</v>
      </c>
      <c r="H240">
        <v>3.4069266448213391E-2</v>
      </c>
      <c r="I240">
        <v>0.60495737528818283</v>
      </c>
      <c r="J240">
        <v>0.73122904620529672</v>
      </c>
      <c r="K240">
        <v>0.83034641151964117</v>
      </c>
      <c r="L240">
        <v>0.83543125127390672</v>
      </c>
    </row>
    <row r="241" spans="1:12">
      <c r="A241">
        <v>5.3286715199633336E-2</v>
      </c>
      <c r="B241">
        <v>5.319733488535338E-2</v>
      </c>
      <c r="C241">
        <v>7.4810995318843651E-2</v>
      </c>
      <c r="D241">
        <v>4.544042734208658E-2</v>
      </c>
      <c r="E241">
        <v>4.4394690801351132E-2</v>
      </c>
      <c r="F241">
        <v>5.6565127713648598E-2</v>
      </c>
      <c r="G241">
        <v>5.4734076776237726E-2</v>
      </c>
      <c r="H241">
        <v>4.201354392074777E-2</v>
      </c>
      <c r="I241">
        <v>0.762744888180931</v>
      </c>
      <c r="J241">
        <v>0.78294607577089903</v>
      </c>
      <c r="K241">
        <v>0.80990843126788348</v>
      </c>
      <c r="L241">
        <v>0.92984644902909053</v>
      </c>
    </row>
    <row r="242" spans="1:12">
      <c r="A242">
        <v>5.2615844824714007E-2</v>
      </c>
      <c r="B242">
        <v>5.6750867760811473E-2</v>
      </c>
      <c r="C242">
        <v>5.5775336094330871E-2</v>
      </c>
      <c r="D242">
        <v>3.65270254796164E-2</v>
      </c>
      <c r="E242">
        <v>4.3683516630136456E-2</v>
      </c>
      <c r="F242">
        <v>5.849599982885919E-2</v>
      </c>
      <c r="G242">
        <v>4.0750119604477983E-2</v>
      </c>
      <c r="H242">
        <v>3.4097765938052693E-2</v>
      </c>
      <c r="I242">
        <v>0.79782897065409875</v>
      </c>
      <c r="J242">
        <v>0.85158204864961284</v>
      </c>
      <c r="K242">
        <v>0.81807193989428517</v>
      </c>
      <c r="L242">
        <v>0.67207872648311262</v>
      </c>
    </row>
    <row r="243" spans="1:12">
      <c r="A243">
        <v>6.0933689348350077E-2</v>
      </c>
      <c r="B243">
        <v>5.7525777196316887E-2</v>
      </c>
      <c r="C243">
        <v>7.7328903575363275E-2</v>
      </c>
      <c r="D243">
        <v>4.4191272228386778E-2</v>
      </c>
      <c r="E243">
        <v>5.0852488373072227E-2</v>
      </c>
      <c r="F243">
        <v>5.9379478571349169E-2</v>
      </c>
      <c r="G243">
        <v>5.8236071432527917E-2</v>
      </c>
      <c r="H243">
        <v>4.3872003468103819E-2</v>
      </c>
      <c r="I243">
        <v>0.63500641509914657</v>
      </c>
      <c r="J243">
        <v>0.82270226475211161</v>
      </c>
      <c r="K243">
        <v>0.70321895578090254</v>
      </c>
      <c r="L243">
        <v>0.54156113175161746</v>
      </c>
    </row>
    <row r="244" spans="1:12">
      <c r="A244">
        <v>6.7228767173228274E-2</v>
      </c>
      <c r="B244">
        <v>6.3150956609530975E-2</v>
      </c>
      <c r="C244">
        <v>5.7764529549353245E-2</v>
      </c>
      <c r="D244">
        <v>4.0645557315869323E-2</v>
      </c>
      <c r="E244">
        <v>5.6577057263685664E-2</v>
      </c>
      <c r="F244">
        <v>6.3788093648129457E-2</v>
      </c>
      <c r="G244">
        <v>4.4058713816392182E-2</v>
      </c>
      <c r="H244">
        <v>3.9836082058655478E-2</v>
      </c>
      <c r="I244">
        <v>0.57615024382805724</v>
      </c>
      <c r="J244">
        <v>0.714900961993017</v>
      </c>
      <c r="K244">
        <v>0.81648080355596997</v>
      </c>
      <c r="L244">
        <v>0.61842944278804912</v>
      </c>
    </row>
    <row r="245" spans="1:12">
      <c r="A245">
        <v>5.8704787539794523E-2</v>
      </c>
      <c r="B245">
        <v>6.6566346765710716E-2</v>
      </c>
      <c r="C245">
        <v>5.9364839433245761E-2</v>
      </c>
      <c r="D245">
        <v>3.9511525675914524E-2</v>
      </c>
      <c r="E245">
        <v>4.9266811784038959E-2</v>
      </c>
      <c r="F245">
        <v>6.549792517307923E-2</v>
      </c>
      <c r="G245">
        <v>4.3958656924818665E-2</v>
      </c>
      <c r="H245">
        <v>3.6871689153639697E-2</v>
      </c>
      <c r="I245">
        <v>0.48608523258446823</v>
      </c>
      <c r="J245">
        <v>0.64805694506861267</v>
      </c>
      <c r="K245">
        <v>0.59969092029926652</v>
      </c>
      <c r="L245">
        <v>0.82200379974655358</v>
      </c>
    </row>
    <row r="246" spans="1:12">
      <c r="A246">
        <v>8.1414328243176862E-2</v>
      </c>
      <c r="B246">
        <v>7.4363067788133716E-2</v>
      </c>
      <c r="C246">
        <v>8.0542026615361251E-2</v>
      </c>
      <c r="D246">
        <v>4.1281149477986848E-2</v>
      </c>
      <c r="E246">
        <v>6.7882878981486816E-2</v>
      </c>
      <c r="F246">
        <v>7.1430184189786167E-2</v>
      </c>
      <c r="G246">
        <v>5.8721766317224457E-2</v>
      </c>
      <c r="H246">
        <v>3.7897765313843625E-2</v>
      </c>
      <c r="I246">
        <v>0.68749261531574757</v>
      </c>
      <c r="J246">
        <v>0.74835996425688778</v>
      </c>
      <c r="K246">
        <v>0.60079801883568174</v>
      </c>
      <c r="L246">
        <v>0.75485349750786568</v>
      </c>
    </row>
    <row r="247" spans="1:12">
      <c r="A247">
        <v>4.9922387780846032E-2</v>
      </c>
      <c r="B247">
        <v>7.5967146128741309E-2</v>
      </c>
      <c r="C247">
        <v>6.6317836805080729E-2</v>
      </c>
      <c r="D247">
        <v>4.2479372895345618E-2</v>
      </c>
      <c r="E247">
        <v>4.16873464117598E-2</v>
      </c>
      <c r="F247">
        <v>7.2671294117091528E-2</v>
      </c>
      <c r="G247">
        <v>4.8369118164864902E-2</v>
      </c>
      <c r="H247">
        <v>3.886049307933781E-2</v>
      </c>
      <c r="I247">
        <v>0.63566746135781027</v>
      </c>
      <c r="J247">
        <v>0.68621947001751282</v>
      </c>
      <c r="K247">
        <v>0.73197073443427529</v>
      </c>
      <c r="L247">
        <v>0.73169560678794743</v>
      </c>
    </row>
    <row r="248" spans="1:12">
      <c r="A248">
        <v>5.2714061167671147E-2</v>
      </c>
      <c r="B248">
        <v>6.4771004398627097E-2</v>
      </c>
      <c r="C248">
        <v>6.7080152746141458E-2</v>
      </c>
      <c r="D248">
        <v>4.0904675806171395E-2</v>
      </c>
      <c r="E248">
        <v>4.3845371568995109E-2</v>
      </c>
      <c r="F248">
        <v>6.4074645987219611E-2</v>
      </c>
      <c r="G248">
        <v>4.9108745354429703E-2</v>
      </c>
      <c r="H248">
        <v>3.7431113683424957E-2</v>
      </c>
      <c r="I248">
        <v>0.38541108680195618</v>
      </c>
      <c r="J248">
        <v>0.46570328570450054</v>
      </c>
      <c r="K248">
        <v>0.5880246033917117</v>
      </c>
      <c r="L248">
        <v>0.7077283233620667</v>
      </c>
    </row>
    <row r="249" spans="1:12">
      <c r="A249">
        <v>4.8620414678452246E-2</v>
      </c>
      <c r="B249">
        <v>3.9038762949015655E-2</v>
      </c>
      <c r="C249">
        <v>7.8272503688192066E-2</v>
      </c>
      <c r="D249">
        <v>4.3622362574517119E-2</v>
      </c>
      <c r="E249">
        <v>4.0359329710159389E-2</v>
      </c>
      <c r="F249">
        <v>4.4523700152333763E-2</v>
      </c>
      <c r="G249">
        <v>5.6994538434246976E-2</v>
      </c>
      <c r="H249">
        <v>3.9900792912029352E-2</v>
      </c>
      <c r="I249">
        <v>0.50251345872976616</v>
      </c>
      <c r="J249">
        <v>0.63391800018957944</v>
      </c>
      <c r="K249">
        <v>0.66465994801723005</v>
      </c>
      <c r="L249">
        <v>0.67913076133334516</v>
      </c>
    </row>
    <row r="250" spans="1:12">
      <c r="A250">
        <v>6.7858855178235838E-2</v>
      </c>
      <c r="B250">
        <v>6.8988015423779886E-2</v>
      </c>
      <c r="C250">
        <v>4.6548949875303294E-2</v>
      </c>
      <c r="D250">
        <v>3.1953779472769513E-2</v>
      </c>
      <c r="E250">
        <v>5.6076696645250813E-2</v>
      </c>
      <c r="F250">
        <v>6.6521192839914575E-2</v>
      </c>
      <c r="G250">
        <v>3.3707576428849369E-2</v>
      </c>
      <c r="H250">
        <v>2.9211430976043513E-2</v>
      </c>
      <c r="I250">
        <v>0.5045638160806829</v>
      </c>
      <c r="J250">
        <v>0.59740691430763015</v>
      </c>
      <c r="K250">
        <v>0.71834545987804932</v>
      </c>
      <c r="L250">
        <v>0.79073823015865385</v>
      </c>
    </row>
    <row r="251" spans="1:12">
      <c r="A251">
        <v>4.844081956506284E-2</v>
      </c>
      <c r="B251">
        <v>6.0137883611380311E-2</v>
      </c>
      <c r="C251">
        <v>5.6353054546794949E-2</v>
      </c>
      <c r="D251">
        <v>3.9049891595696586E-2</v>
      </c>
      <c r="E251">
        <v>4.0008645225396162E-2</v>
      </c>
      <c r="F251">
        <v>5.9676807094066073E-2</v>
      </c>
      <c r="G251">
        <v>4.0686955419471024E-2</v>
      </c>
      <c r="H251">
        <v>3.5487535162027128E-2</v>
      </c>
      <c r="I251">
        <v>0.60126777492844397</v>
      </c>
      <c r="J251">
        <v>0.45423005349352802</v>
      </c>
      <c r="K251">
        <v>0.71000349424926745</v>
      </c>
      <c r="L251">
        <v>0.68311435936626386</v>
      </c>
    </row>
    <row r="252" spans="1:12">
      <c r="A252">
        <v>3.700639680978314E-2</v>
      </c>
      <c r="B252">
        <v>4.1803067737447734E-2</v>
      </c>
      <c r="C252">
        <v>5.4190676145105851E-2</v>
      </c>
      <c r="D252">
        <v>4.1031167008477087E-2</v>
      </c>
      <c r="E252">
        <v>3.0625372281086145E-2</v>
      </c>
      <c r="F252">
        <v>4.5842308034806975E-2</v>
      </c>
      <c r="G252">
        <v>3.9136004675846207E-2</v>
      </c>
      <c r="H252">
        <v>3.7351043370396533E-2</v>
      </c>
      <c r="I252">
        <v>0.67831336019109756</v>
      </c>
      <c r="J252">
        <v>0.73025012835952496</v>
      </c>
      <c r="K252">
        <v>0.66360783760906905</v>
      </c>
      <c r="L252">
        <v>0.62615921159385601</v>
      </c>
    </row>
    <row r="253" spans="1:12">
      <c r="A253">
        <v>5.8917143405713246E-2</v>
      </c>
      <c r="B253">
        <v>7.0323225131598208E-2</v>
      </c>
      <c r="C253">
        <v>5.8953611590784709E-2</v>
      </c>
      <c r="D253">
        <v>3.5704111844377447E-2</v>
      </c>
      <c r="E253">
        <v>4.8683532873948804E-2</v>
      </c>
      <c r="F253">
        <v>6.710396060778627E-2</v>
      </c>
      <c r="G253">
        <v>4.2650552981444337E-2</v>
      </c>
      <c r="H253">
        <v>3.2395887354476426E-2</v>
      </c>
      <c r="I253">
        <v>0.78941445579644609</v>
      </c>
      <c r="J253">
        <v>0.78468219567415454</v>
      </c>
      <c r="K253">
        <v>0.71326132290911537</v>
      </c>
      <c r="L253">
        <v>0.57907883276989114</v>
      </c>
    </row>
    <row r="254" spans="1:12">
      <c r="A254">
        <v>4.609301229264836E-2</v>
      </c>
      <c r="B254">
        <v>5.1305238416113258E-2</v>
      </c>
      <c r="C254">
        <v>6.8194009159517954E-2</v>
      </c>
      <c r="D254">
        <v>4.5151037954780308E-2</v>
      </c>
      <c r="E254">
        <v>3.8092361935981804E-2</v>
      </c>
      <c r="F254">
        <v>5.2887569201614949E-2</v>
      </c>
      <c r="G254">
        <v>4.9432552395466678E-2</v>
      </c>
      <c r="H254">
        <v>4.1013599629124257E-2</v>
      </c>
      <c r="I254">
        <v>0.67782107613287912</v>
      </c>
      <c r="J254">
        <v>0.7328954630240907</v>
      </c>
      <c r="K254">
        <v>0.60801716198135436</v>
      </c>
      <c r="L254">
        <v>0.63012748820702669</v>
      </c>
    </row>
    <row r="255" spans="1:12">
      <c r="A255">
        <v>4.7652417762051834E-2</v>
      </c>
      <c r="B255">
        <v>4.6848747182914631E-2</v>
      </c>
      <c r="C255">
        <v>4.6091128306317258E-2</v>
      </c>
      <c r="D255">
        <v>3.4680140298821972E-2</v>
      </c>
      <c r="E255">
        <v>3.9356737304555633E-2</v>
      </c>
      <c r="F255">
        <v>4.9564072973910134E-2</v>
      </c>
      <c r="G255">
        <v>3.3152883214984399E-2</v>
      </c>
      <c r="H255">
        <v>3.1322926474461901E-2</v>
      </c>
      <c r="I255">
        <v>0.72701503834468739</v>
      </c>
      <c r="J255">
        <v>0.75711109895347584</v>
      </c>
      <c r="K255">
        <v>0.72629904271167844</v>
      </c>
      <c r="L255">
        <v>0.77070943639829714</v>
      </c>
    </row>
    <row r="256" spans="1:12">
      <c r="A256">
        <v>4.3020396917274134E-2</v>
      </c>
      <c r="B256">
        <v>4.6316112998789613E-2</v>
      </c>
      <c r="C256">
        <v>7.5191252533442055E-2</v>
      </c>
      <c r="D256">
        <v>4.6555372003380453E-2</v>
      </c>
      <c r="E256">
        <v>3.5523002120656191E-2</v>
      </c>
      <c r="F256">
        <v>4.9139621060271844E-2</v>
      </c>
      <c r="G256">
        <v>5.4404641665369728E-2</v>
      </c>
      <c r="H256">
        <v>4.2210968558901808E-2</v>
      </c>
      <c r="I256">
        <v>0.75293176475513512</v>
      </c>
      <c r="J256">
        <v>0.73022183063642176</v>
      </c>
      <c r="K256">
        <v>0.6621978827004692</v>
      </c>
      <c r="L256">
        <v>0.72663184089082999</v>
      </c>
    </row>
    <row r="257" spans="1:12">
      <c r="A257">
        <v>5.8402921616256195E-2</v>
      </c>
      <c r="B257">
        <v>5.7750899213075108E-2</v>
      </c>
      <c r="C257">
        <v>6.8527745540142168E-2</v>
      </c>
      <c r="D257">
        <v>4.201504086776664E-2</v>
      </c>
      <c r="E257">
        <v>4.8186685083068698E-2</v>
      </c>
      <c r="F257">
        <v>5.7683615563935961E-2</v>
      </c>
      <c r="G257">
        <v>4.9526376120677264E-2</v>
      </c>
      <c r="H257">
        <v>3.805475764183773E-2</v>
      </c>
      <c r="I257">
        <v>0.78021959653085105</v>
      </c>
      <c r="J257">
        <v>0.86245040708645393</v>
      </c>
      <c r="K257">
        <v>0.76327339683988371</v>
      </c>
      <c r="L257">
        <v>0.71211060586088615</v>
      </c>
    </row>
    <row r="258" spans="1:12">
      <c r="A258">
        <v>4.821693305629135E-2</v>
      </c>
      <c r="B258">
        <v>5.5962467807634461E-2</v>
      </c>
      <c r="C258">
        <v>5.0240062052939474E-2</v>
      </c>
      <c r="D258">
        <v>3.6467759287107854E-2</v>
      </c>
      <c r="E258">
        <v>3.9776522580943004E-2</v>
      </c>
      <c r="F258">
        <v>5.6468699112166551E-2</v>
      </c>
      <c r="G258">
        <v>3.6174790506822437E-2</v>
      </c>
      <c r="H258">
        <v>3.3021236536917103E-2</v>
      </c>
      <c r="I258">
        <v>0.73851920351355482</v>
      </c>
      <c r="J258">
        <v>0.73311380318419261</v>
      </c>
      <c r="K258">
        <v>0.78798119160034319</v>
      </c>
      <c r="L258">
        <v>0.85331808127738928</v>
      </c>
    </row>
    <row r="259" spans="1:12">
      <c r="A259">
        <v>5.2191874531664149E-2</v>
      </c>
      <c r="B259">
        <v>5.8504527022050654E-2</v>
      </c>
      <c r="C259">
        <v>5.6328179819333989E-2</v>
      </c>
      <c r="D259">
        <v>3.8887873738492756E-2</v>
      </c>
      <c r="E259">
        <v>4.3061504599901761E-2</v>
      </c>
      <c r="F259">
        <v>5.8289121068852458E-2</v>
      </c>
      <c r="G259">
        <v>4.0620063402633279E-2</v>
      </c>
      <c r="H259">
        <v>3.5300892385714336E-2</v>
      </c>
      <c r="I259">
        <v>0.7707659522820155</v>
      </c>
      <c r="J259">
        <v>0.77612966144322515</v>
      </c>
      <c r="K259">
        <v>0.65191359245315439</v>
      </c>
      <c r="L259">
        <v>0.83755732988775222</v>
      </c>
    </row>
    <row r="260" spans="1:12">
      <c r="A260">
        <v>5.0160891409803794E-2</v>
      </c>
      <c r="B260">
        <v>5.4341410916246981E-2</v>
      </c>
      <c r="C260">
        <v>7.3223691803547111E-2</v>
      </c>
      <c r="D260">
        <v>4.5170970141678486E-2</v>
      </c>
      <c r="E260">
        <v>4.1443365539319793E-2</v>
      </c>
      <c r="F260">
        <v>5.513227770211173E-2</v>
      </c>
      <c r="G260">
        <v>5.3008832928658198E-2</v>
      </c>
      <c r="H260">
        <v>4.1009456953932891E-2</v>
      </c>
      <c r="I260">
        <v>0.47363828436969574</v>
      </c>
      <c r="J260">
        <v>0.5930220845124855</v>
      </c>
      <c r="K260">
        <v>0.70101615101827153</v>
      </c>
      <c r="L260">
        <v>0.70784388491573857</v>
      </c>
    </row>
    <row r="261" spans="1:12">
      <c r="A261">
        <v>5.4593801233684562E-2</v>
      </c>
      <c r="B261">
        <v>6.4615293810074304E-2</v>
      </c>
      <c r="C261">
        <v>6.4842945925125031E-2</v>
      </c>
      <c r="D261">
        <v>3.9567066565913293E-2</v>
      </c>
      <c r="E261">
        <v>4.5065412263580171E-2</v>
      </c>
      <c r="F261">
        <v>6.2795563761756629E-2</v>
      </c>
      <c r="G261">
        <v>4.6805723897899061E-2</v>
      </c>
      <c r="H261">
        <v>3.5763027650046623E-2</v>
      </c>
      <c r="I261">
        <v>0.27571388428532362</v>
      </c>
      <c r="J261">
        <v>0.36595803038831687</v>
      </c>
      <c r="K261">
        <v>0.67881517770952138</v>
      </c>
      <c r="L261">
        <v>0.79328066372536743</v>
      </c>
    </row>
    <row r="262" spans="1:12">
      <c r="A262">
        <v>5.7985351016697231E-2</v>
      </c>
      <c r="B262">
        <v>5.2186996667117659E-2</v>
      </c>
      <c r="C262">
        <v>7.0890180180516654E-2</v>
      </c>
      <c r="D262">
        <v>4.2683381601085993E-2</v>
      </c>
      <c r="E262">
        <v>4.7801759368278546E-2</v>
      </c>
      <c r="F262">
        <v>5.3627418698314694E-2</v>
      </c>
      <c r="G262">
        <v>5.1187889242659546E-2</v>
      </c>
      <c r="H262">
        <v>3.8617750881930847E-2</v>
      </c>
      <c r="I262">
        <v>0.61349605675303631</v>
      </c>
      <c r="J262">
        <v>0.56037739083031857</v>
      </c>
      <c r="K262">
        <v>0.62434803706153119</v>
      </c>
      <c r="L262">
        <v>0.59108246751953031</v>
      </c>
    </row>
    <row r="263" spans="1:12">
      <c r="A263">
        <v>5.6519772384463984E-2</v>
      </c>
      <c r="B263">
        <v>5.904429807610697E-2</v>
      </c>
      <c r="C263">
        <v>7.3516613160964001E-2</v>
      </c>
      <c r="D263">
        <v>4.3493444638887768E-2</v>
      </c>
      <c r="E263">
        <v>4.6824977569919317E-2</v>
      </c>
      <c r="F263">
        <v>5.8926483255006892E-2</v>
      </c>
      <c r="G263">
        <v>5.34337523160529E-2</v>
      </c>
      <c r="H263">
        <v>3.9687863335062155E-2</v>
      </c>
      <c r="I263">
        <v>0.67027063324408809</v>
      </c>
      <c r="J263">
        <v>0.70663336624261941</v>
      </c>
      <c r="K263">
        <v>0.4610885255982316</v>
      </c>
      <c r="L263">
        <v>0.39748047553637705</v>
      </c>
    </row>
    <row r="264" spans="1:12">
      <c r="A264">
        <v>5.9834894860730584E-2</v>
      </c>
      <c r="B264">
        <v>6.2011317648891333E-2</v>
      </c>
      <c r="C264">
        <v>5.9745807663796627E-2</v>
      </c>
      <c r="D264">
        <v>3.9605021508669389E-2</v>
      </c>
      <c r="E264">
        <v>5.0357483019891347E-2</v>
      </c>
      <c r="F264">
        <v>6.209125189007008E-2</v>
      </c>
      <c r="G264">
        <v>4.4294196618882169E-2</v>
      </c>
      <c r="H264">
        <v>3.6983762762337551E-2</v>
      </c>
      <c r="I264">
        <v>0.66086329946315314</v>
      </c>
      <c r="J264">
        <v>0.68965451819222767</v>
      </c>
      <c r="K264">
        <v>0.55891896072175473</v>
      </c>
      <c r="L264">
        <v>0.66499320394258521</v>
      </c>
    </row>
    <row r="265" spans="1:12">
      <c r="A265">
        <v>2.8214215702947583E-2</v>
      </c>
      <c r="B265">
        <v>3.7533795801299098E-2</v>
      </c>
      <c r="C265">
        <v>5.733116169535294E-2</v>
      </c>
      <c r="D265">
        <v>4.1920548899986976E-2</v>
      </c>
      <c r="E265">
        <v>2.3958962894113277E-2</v>
      </c>
      <c r="F265">
        <v>4.4717187154842401E-2</v>
      </c>
      <c r="G265">
        <v>4.2144982049323723E-2</v>
      </c>
      <c r="H265">
        <v>3.8753337195107256E-2</v>
      </c>
      <c r="I265">
        <v>0.73384473510923909</v>
      </c>
      <c r="J265">
        <v>0.59603273996492845</v>
      </c>
      <c r="K265">
        <v>0.63599424515318403</v>
      </c>
      <c r="L265">
        <v>0.7215309922448887</v>
      </c>
    </row>
    <row r="266" spans="1:12">
      <c r="A266">
        <v>5.0628734685128692E-2</v>
      </c>
      <c r="B266">
        <v>6.2347138469960588E-2</v>
      </c>
      <c r="C266">
        <v>5.093114664284154E-2</v>
      </c>
      <c r="D266">
        <v>3.576462975865257E-2</v>
      </c>
      <c r="E266">
        <v>4.2060665632143744E-2</v>
      </c>
      <c r="F266">
        <v>6.2732768325737945E-2</v>
      </c>
      <c r="G266">
        <v>3.6967920396055134E-2</v>
      </c>
      <c r="H266">
        <v>3.2751155383772788E-2</v>
      </c>
      <c r="I266">
        <v>0.85625561203317013</v>
      </c>
      <c r="J266">
        <v>0.80167754627463017</v>
      </c>
      <c r="K266">
        <v>0.68717118466479643</v>
      </c>
      <c r="L266">
        <v>0.68007113736596048</v>
      </c>
    </row>
    <row r="267" spans="1:12">
      <c r="A267">
        <v>5.9568291430693969E-2</v>
      </c>
      <c r="B267">
        <v>5.4883494001680098E-2</v>
      </c>
      <c r="C267">
        <v>6.3422726459534423E-2</v>
      </c>
      <c r="D267">
        <v>4.3381680787167649E-2</v>
      </c>
      <c r="E267">
        <v>4.9369587181676222E-2</v>
      </c>
      <c r="F267">
        <v>5.6742236336867286E-2</v>
      </c>
      <c r="G267">
        <v>4.5917622427559424E-2</v>
      </c>
      <c r="H267">
        <v>3.9580224271036524E-2</v>
      </c>
      <c r="I267">
        <v>0.80535531179381814</v>
      </c>
      <c r="J267">
        <v>0.71482292309086171</v>
      </c>
      <c r="K267">
        <v>0.56669697823207588</v>
      </c>
      <c r="L267">
        <v>0.60985995410351967</v>
      </c>
    </row>
    <row r="268" spans="1:12">
      <c r="A268">
        <v>4.7365393906812304E-2</v>
      </c>
      <c r="B268">
        <v>4.745777975103916E-2</v>
      </c>
      <c r="C268">
        <v>6.197000464286187E-2</v>
      </c>
      <c r="D268">
        <v>4.144293930320344E-2</v>
      </c>
      <c r="E268">
        <v>3.9284818916450456E-2</v>
      </c>
      <c r="F268">
        <v>5.1683048432058162E-2</v>
      </c>
      <c r="G268">
        <v>4.4830867210212566E-2</v>
      </c>
      <c r="H268">
        <v>3.7944194564755146E-2</v>
      </c>
      <c r="I268">
        <v>0.74856477355408169</v>
      </c>
      <c r="J268">
        <v>0.85385549359263224</v>
      </c>
      <c r="K268">
        <v>0.70768309828828313</v>
      </c>
      <c r="L268">
        <v>0.84220375913900158</v>
      </c>
    </row>
    <row r="269" spans="1:12">
      <c r="A269">
        <v>5.060223472170472E-2</v>
      </c>
      <c r="B269">
        <v>5.1378142166585941E-2</v>
      </c>
      <c r="C269">
        <v>6.0055404274634822E-2</v>
      </c>
      <c r="D269">
        <v>3.9434908801608451E-2</v>
      </c>
      <c r="E269">
        <v>4.1845699758426176E-2</v>
      </c>
      <c r="F269">
        <v>5.4197378950779841E-2</v>
      </c>
      <c r="G269">
        <v>4.3373076663789839E-2</v>
      </c>
      <c r="H269">
        <v>3.6023918159877766E-2</v>
      </c>
      <c r="I269">
        <v>0.7329860316185256</v>
      </c>
      <c r="J269">
        <v>0.65773467319927814</v>
      </c>
      <c r="K269">
        <v>0.83682457369514385</v>
      </c>
      <c r="L269">
        <v>0.83210384459959708</v>
      </c>
    </row>
    <row r="270" spans="1:12">
      <c r="A270">
        <v>5.6856641108987714E-2</v>
      </c>
      <c r="B270">
        <v>6.8147526825647536E-2</v>
      </c>
      <c r="C270">
        <v>5.4013502573436428E-2</v>
      </c>
      <c r="D270">
        <v>3.5734973424652733E-2</v>
      </c>
      <c r="E270">
        <v>4.7097192715828927E-2</v>
      </c>
      <c r="F270">
        <v>6.684604009686243E-2</v>
      </c>
      <c r="G270">
        <v>3.9054020550797507E-2</v>
      </c>
      <c r="H270">
        <v>3.295310610324869E-2</v>
      </c>
      <c r="I270">
        <v>0.72140365083681923</v>
      </c>
      <c r="J270">
        <v>0.6389897241466227</v>
      </c>
      <c r="K270">
        <v>0.79216621680650845</v>
      </c>
      <c r="L270">
        <v>0.83221063780929383</v>
      </c>
    </row>
    <row r="271" spans="1:12">
      <c r="A271">
        <v>4.7780474683087736E-2</v>
      </c>
      <c r="B271">
        <v>5.8628764481667352E-2</v>
      </c>
      <c r="C271">
        <v>5.825329805811523E-2</v>
      </c>
      <c r="D271">
        <v>3.6861740031154305E-2</v>
      </c>
      <c r="E271">
        <v>3.9666113204158471E-2</v>
      </c>
      <c r="F271">
        <v>5.986628023956559E-2</v>
      </c>
      <c r="G271">
        <v>4.2289525844547975E-2</v>
      </c>
      <c r="H271">
        <v>3.4334600023024346E-2</v>
      </c>
      <c r="I271">
        <v>0.66395081618924745</v>
      </c>
      <c r="J271">
        <v>0.78660224694886716</v>
      </c>
      <c r="K271">
        <v>0.61810871067575468</v>
      </c>
      <c r="L271">
        <v>0.85790953226212918</v>
      </c>
    </row>
    <row r="272" spans="1:12">
      <c r="A272">
        <v>5.1890425556959989E-2</v>
      </c>
      <c r="B272">
        <v>5.5449477317423883E-2</v>
      </c>
      <c r="C272">
        <v>5.6929028540507971E-2</v>
      </c>
      <c r="D272">
        <v>3.597263164914518E-2</v>
      </c>
      <c r="E272">
        <v>4.2925366514456172E-2</v>
      </c>
      <c r="F272">
        <v>5.6904809126077004E-2</v>
      </c>
      <c r="G272">
        <v>4.1176013890820179E-2</v>
      </c>
      <c r="H272">
        <v>3.3038709536907164E-2</v>
      </c>
      <c r="I272">
        <v>0.83995965803551909</v>
      </c>
      <c r="J272">
        <v>0.69601802377119582</v>
      </c>
      <c r="K272">
        <v>0.66104807710530789</v>
      </c>
      <c r="L272">
        <v>0.71021014323204223</v>
      </c>
    </row>
    <row r="273" spans="1:12">
      <c r="A273">
        <v>4.6419234705216611E-2</v>
      </c>
      <c r="B273">
        <v>5.0266136644619562E-2</v>
      </c>
      <c r="C273">
        <v>6.0645469191125782E-2</v>
      </c>
      <c r="D273">
        <v>4.0125312081738085E-2</v>
      </c>
      <c r="E273">
        <v>3.848664819765122E-2</v>
      </c>
      <c r="F273">
        <v>5.32920230086023E-2</v>
      </c>
      <c r="G273">
        <v>4.4049949996393077E-2</v>
      </c>
      <c r="H273">
        <v>3.7210711804457973E-2</v>
      </c>
      <c r="I273">
        <v>0.87673348383518335</v>
      </c>
      <c r="J273">
        <v>0.83642339143570743</v>
      </c>
      <c r="K273">
        <v>0.71506183768917753</v>
      </c>
      <c r="L273">
        <v>0.81230501381357589</v>
      </c>
    </row>
    <row r="274" spans="1:12">
      <c r="A274">
        <v>4.9837702507746273E-2</v>
      </c>
      <c r="B274">
        <v>6.4413752812909425E-2</v>
      </c>
      <c r="C274">
        <v>5.3726466753229084E-2</v>
      </c>
      <c r="D274">
        <v>3.7293860622044067E-2</v>
      </c>
      <c r="E274">
        <v>4.1229531886903287E-2</v>
      </c>
      <c r="F274">
        <v>6.3527908030825628E-2</v>
      </c>
      <c r="G274">
        <v>3.8821450793552474E-2</v>
      </c>
      <c r="H274">
        <v>3.4313245025382119E-2</v>
      </c>
      <c r="I274">
        <v>0.8800287990784762</v>
      </c>
      <c r="J274">
        <v>0.84136991996821198</v>
      </c>
      <c r="K274">
        <v>0.67586214754906893</v>
      </c>
      <c r="L274">
        <v>0.69672579509469812</v>
      </c>
    </row>
    <row r="275" spans="1:12">
      <c r="A275">
        <v>5.5460267882467301E-2</v>
      </c>
      <c r="B275">
        <v>5.9576230863212384E-2</v>
      </c>
      <c r="C275">
        <v>5.9160315900035475E-2</v>
      </c>
      <c r="D275">
        <v>3.863602306322525E-2</v>
      </c>
      <c r="E275">
        <v>4.587487017286844E-2</v>
      </c>
      <c r="F275">
        <v>5.9919782817225264E-2</v>
      </c>
      <c r="G275">
        <v>4.273742104325446E-2</v>
      </c>
      <c r="H275">
        <v>3.5490793153730486E-2</v>
      </c>
      <c r="I275">
        <v>0.71221992178439519</v>
      </c>
      <c r="J275">
        <v>0.77103046367234596</v>
      </c>
      <c r="K275">
        <v>0.69226015813022856</v>
      </c>
      <c r="L275">
        <v>0.71449351019752194</v>
      </c>
    </row>
    <row r="276" spans="1:12">
      <c r="A276">
        <v>5.103808802503363E-2</v>
      </c>
      <c r="B276">
        <v>6.1270343711388918E-2</v>
      </c>
      <c r="C276">
        <v>6.1965980440765657E-2</v>
      </c>
      <c r="D276">
        <v>3.6675344016450298E-2</v>
      </c>
      <c r="E276">
        <v>4.2197346705809761E-2</v>
      </c>
      <c r="F276">
        <v>6.097542491973864E-2</v>
      </c>
      <c r="G276">
        <v>4.4754116889460981E-2</v>
      </c>
      <c r="H276">
        <v>3.3547793223476667E-2</v>
      </c>
      <c r="I276">
        <v>0.59868271792302996</v>
      </c>
      <c r="J276">
        <v>0.56262779894418014</v>
      </c>
      <c r="K276">
        <v>0.69766164908694162</v>
      </c>
      <c r="L276">
        <v>0.78300137749307952</v>
      </c>
    </row>
    <row r="277" spans="1:12">
      <c r="A277">
        <v>5.677595786565464E-2</v>
      </c>
      <c r="B277">
        <v>6.4634399078249805E-2</v>
      </c>
      <c r="C277">
        <v>5.9132709482173897E-2</v>
      </c>
      <c r="D277">
        <v>3.8220294567116779E-2</v>
      </c>
      <c r="E277">
        <v>4.6876129107593027E-2</v>
      </c>
      <c r="F277">
        <v>6.3300638041706589E-2</v>
      </c>
      <c r="G277">
        <v>4.2648697412203111E-2</v>
      </c>
      <c r="H277">
        <v>3.490444448035844E-2</v>
      </c>
      <c r="I277">
        <v>0.82275858440419825</v>
      </c>
      <c r="J277">
        <v>0.73979444736863287</v>
      </c>
      <c r="K277">
        <v>0.74469496001976943</v>
      </c>
      <c r="L277">
        <v>0.79509715595213526</v>
      </c>
    </row>
    <row r="278" spans="1:12">
      <c r="A278">
        <v>4.7887467280743647E-2</v>
      </c>
      <c r="B278">
        <v>4.7685449931836571E-2</v>
      </c>
      <c r="C278">
        <v>5.7416902168379885E-2</v>
      </c>
      <c r="D278">
        <v>3.8762928574149071E-2</v>
      </c>
      <c r="E278">
        <v>3.9554161690841604E-2</v>
      </c>
      <c r="F278">
        <v>5.067657079757526E-2</v>
      </c>
      <c r="G278">
        <v>4.1468778386993692E-2</v>
      </c>
      <c r="H278">
        <v>3.5432800312272299E-2</v>
      </c>
      <c r="I278">
        <v>0.80165112974789032</v>
      </c>
      <c r="J278">
        <v>0.83549813775839232</v>
      </c>
      <c r="K278">
        <v>0.74440780994742373</v>
      </c>
      <c r="L278">
        <v>0.83805463399970948</v>
      </c>
    </row>
    <row r="279" spans="1:12">
      <c r="A279">
        <v>5.0270589335163735E-2</v>
      </c>
      <c r="B279">
        <v>6.1046719385372268E-2</v>
      </c>
      <c r="C279">
        <v>5.4722005264873669E-2</v>
      </c>
      <c r="D279">
        <v>3.7194799599073992E-2</v>
      </c>
      <c r="E279">
        <v>4.1533373140498736E-2</v>
      </c>
      <c r="F279">
        <v>6.089551771959504E-2</v>
      </c>
      <c r="G279">
        <v>3.9583128165104654E-2</v>
      </c>
      <c r="H279">
        <v>3.4039983481653865E-2</v>
      </c>
      <c r="I279">
        <v>0.67329279500690487</v>
      </c>
      <c r="J279">
        <v>0.75121574995682061</v>
      </c>
      <c r="K279">
        <v>0.73691655664615952</v>
      </c>
      <c r="L279">
        <v>0.84549636544068618</v>
      </c>
    </row>
    <row r="280" spans="1:12">
      <c r="A280">
        <v>4.3443175857111639E-2</v>
      </c>
      <c r="B280">
        <v>4.7219466360991162E-2</v>
      </c>
      <c r="C280">
        <v>6.557819227503589E-2</v>
      </c>
      <c r="D280">
        <v>4.4104441941878542E-2</v>
      </c>
      <c r="E280">
        <v>3.5845115669953381E-2</v>
      </c>
      <c r="F280">
        <v>5.0600780207654378E-2</v>
      </c>
      <c r="G280">
        <v>4.7370291678170293E-2</v>
      </c>
      <c r="H280">
        <v>4.0378926695256188E-2</v>
      </c>
      <c r="I280">
        <v>0.67551873842193222</v>
      </c>
      <c r="J280">
        <v>0.80337521711090831</v>
      </c>
      <c r="K280">
        <v>0.68173077146038541</v>
      </c>
      <c r="L280">
        <v>0.7174591435665616</v>
      </c>
    </row>
    <row r="281" spans="1:12">
      <c r="A281">
        <v>4.569864971076891E-2</v>
      </c>
      <c r="B281">
        <v>4.8937477786685751E-2</v>
      </c>
      <c r="C281">
        <v>6.153964311879169E-2</v>
      </c>
      <c r="D281">
        <v>4.0011286344332195E-2</v>
      </c>
      <c r="E281">
        <v>3.8100392864617139E-2</v>
      </c>
      <c r="F281">
        <v>5.1834759013328222E-2</v>
      </c>
      <c r="G281">
        <v>4.5136258010465141E-2</v>
      </c>
      <c r="H281">
        <v>3.7763134663717446E-2</v>
      </c>
      <c r="I281">
        <v>0.64547084271830291</v>
      </c>
      <c r="J281">
        <v>0.83163284483865074</v>
      </c>
      <c r="K281">
        <v>0.65984125947164929</v>
      </c>
      <c r="L281">
        <v>0.80644707808836025</v>
      </c>
    </row>
    <row r="282" spans="1:12">
      <c r="A282">
        <v>5.1857071418256823E-2</v>
      </c>
      <c r="B282">
        <v>5.5546522006586843E-2</v>
      </c>
      <c r="C282">
        <v>6.3824180460845967E-2</v>
      </c>
      <c r="D282">
        <v>3.9203328548774972E-2</v>
      </c>
      <c r="E282">
        <v>4.3632877781865122E-2</v>
      </c>
      <c r="F282">
        <v>5.7000068649104167E-2</v>
      </c>
      <c r="G282">
        <v>4.7585086805985125E-2</v>
      </c>
      <c r="H282">
        <v>3.8018538988468943E-2</v>
      </c>
      <c r="I282">
        <v>0.83125304880240325</v>
      </c>
      <c r="J282">
        <v>0.8439590732440897</v>
      </c>
      <c r="K282">
        <v>0.77908622539605843</v>
      </c>
      <c r="L282">
        <v>0.84558166753029085</v>
      </c>
    </row>
    <row r="283" spans="1:12">
      <c r="A283">
        <v>5.5604496453696223E-2</v>
      </c>
      <c r="B283">
        <v>6.9158329478845093E-2</v>
      </c>
      <c r="C283">
        <v>4.8718536146194986E-2</v>
      </c>
      <c r="D283">
        <v>3.3806251219616716E-2</v>
      </c>
      <c r="E283">
        <v>4.6124254140380926E-2</v>
      </c>
      <c r="F283">
        <v>6.6962302294232487E-2</v>
      </c>
      <c r="G283">
        <v>3.5353129202917999E-2</v>
      </c>
      <c r="H283">
        <v>3.1296504790785523E-2</v>
      </c>
      <c r="I283">
        <v>0.83360678926942733</v>
      </c>
      <c r="J283">
        <v>0.88717953723790244</v>
      </c>
      <c r="K283">
        <v>0.75151688872474209</v>
      </c>
      <c r="L283">
        <v>0.85088470169199837</v>
      </c>
    </row>
    <row r="284" spans="1:12">
      <c r="A284">
        <v>3.8886886299548666E-2</v>
      </c>
      <c r="B284">
        <v>4.2358500537028741E-2</v>
      </c>
      <c r="C284">
        <v>5.6323376025711865E-2</v>
      </c>
      <c r="D284">
        <v>4.1193675109759513E-2</v>
      </c>
      <c r="E284">
        <v>3.2188552617626244E-2</v>
      </c>
      <c r="F284">
        <v>4.6781671622214901E-2</v>
      </c>
      <c r="G284">
        <v>4.0747244314088264E-2</v>
      </c>
      <c r="H284">
        <v>3.7806046732531198E-2</v>
      </c>
      <c r="I284">
        <v>0.80656798282361097</v>
      </c>
      <c r="J284">
        <v>0.87662175246623708</v>
      </c>
      <c r="K284">
        <v>0.79775729330812151</v>
      </c>
      <c r="L284">
        <v>0.87028331527116187</v>
      </c>
    </row>
    <row r="285" spans="1:12">
      <c r="A285">
        <v>5.6612710070839643E-2</v>
      </c>
      <c r="B285">
        <v>6.8077373938175145E-2</v>
      </c>
      <c r="C285">
        <v>5.1734484641188419E-2</v>
      </c>
      <c r="D285">
        <v>3.5087184125578215E-2</v>
      </c>
      <c r="E285">
        <v>4.6709534275252332E-2</v>
      </c>
      <c r="F285">
        <v>6.5670094745770388E-2</v>
      </c>
      <c r="G285">
        <v>3.7227883555355383E-2</v>
      </c>
      <c r="H285">
        <v>3.2018499336512699E-2</v>
      </c>
      <c r="I285">
        <v>0.77266346527337548</v>
      </c>
      <c r="J285">
        <v>0.86093334416365852</v>
      </c>
      <c r="K285">
        <v>0.73976869368416875</v>
      </c>
      <c r="L285">
        <v>0.84931281735899555</v>
      </c>
    </row>
    <row r="286" spans="1:12">
      <c r="A286">
        <v>5.0864036553645804E-2</v>
      </c>
      <c r="B286">
        <v>5.2248318138148037E-2</v>
      </c>
      <c r="C286">
        <v>6.6797603411076711E-2</v>
      </c>
      <c r="D286">
        <v>4.128470998772573E-2</v>
      </c>
      <c r="E286">
        <v>4.1897571064043633E-2</v>
      </c>
      <c r="F286">
        <v>5.3738671543427298E-2</v>
      </c>
      <c r="G286">
        <v>4.814188783934293E-2</v>
      </c>
      <c r="H286">
        <v>3.7690041782221705E-2</v>
      </c>
      <c r="I286">
        <v>0.71606932587300476</v>
      </c>
      <c r="J286">
        <v>0.72831765960276951</v>
      </c>
      <c r="K286">
        <v>0.79692599629359395</v>
      </c>
      <c r="L286">
        <v>0.89880253182505243</v>
      </c>
    </row>
    <row r="287" spans="1:12">
      <c r="A287">
        <v>5.529734666927643E-2</v>
      </c>
      <c r="B287">
        <v>6.0232420673674063E-2</v>
      </c>
      <c r="C287">
        <v>5.8587173273469149E-2</v>
      </c>
      <c r="D287">
        <v>3.8775448956072864E-2</v>
      </c>
      <c r="E287">
        <v>4.5634123496037203E-2</v>
      </c>
      <c r="F287">
        <v>5.9901235941453614E-2</v>
      </c>
      <c r="G287">
        <v>4.2221035326543269E-2</v>
      </c>
      <c r="H287">
        <v>3.552091819139961E-2</v>
      </c>
      <c r="I287">
        <v>0.82659631239653464</v>
      </c>
      <c r="J287">
        <v>0.83892874978515442</v>
      </c>
      <c r="K287">
        <v>0.80279473994694384</v>
      </c>
      <c r="L287">
        <v>0.85936774709278241</v>
      </c>
    </row>
    <row r="288" spans="1:12">
      <c r="A288">
        <v>5.078774111931627E-2</v>
      </c>
      <c r="B288">
        <v>5.723017528576884E-2</v>
      </c>
      <c r="C288">
        <v>5.9313429756645331E-2</v>
      </c>
      <c r="D288">
        <v>3.8619955738205605E-2</v>
      </c>
      <c r="E288">
        <v>4.1940213434028518E-2</v>
      </c>
      <c r="F288">
        <v>5.7839832605316457E-2</v>
      </c>
      <c r="G288">
        <v>4.2772679549494728E-2</v>
      </c>
      <c r="H288">
        <v>3.5359829363090838E-2</v>
      </c>
      <c r="I288">
        <v>0.85401573185378343</v>
      </c>
      <c r="J288">
        <v>0.80421492052930299</v>
      </c>
      <c r="K288">
        <v>0.82773531219467444</v>
      </c>
      <c r="L288">
        <v>0.80900400243010517</v>
      </c>
    </row>
    <row r="289" spans="1:12">
      <c r="A289">
        <v>4.4610655001519117E-2</v>
      </c>
      <c r="B289">
        <v>4.510661392690278E-2</v>
      </c>
      <c r="C289">
        <v>6.2483073234894389E-2</v>
      </c>
      <c r="D289">
        <v>4.4068223522456505E-2</v>
      </c>
      <c r="E289">
        <v>3.6832485880150478E-2</v>
      </c>
      <c r="F289">
        <v>4.8664719570853325E-2</v>
      </c>
      <c r="G289">
        <v>4.5033324440731194E-2</v>
      </c>
      <c r="H289">
        <v>4.0057385366218043E-2</v>
      </c>
      <c r="I289">
        <v>0.66461804403776337</v>
      </c>
      <c r="J289">
        <v>0.73612960155599172</v>
      </c>
      <c r="K289">
        <v>0.8549964682837724</v>
      </c>
      <c r="L289">
        <v>0.86853438512076242</v>
      </c>
    </row>
    <row r="290" spans="1:12">
      <c r="A290">
        <v>4.3775352083441257E-2</v>
      </c>
      <c r="B290">
        <v>4.6753205977953689E-2</v>
      </c>
      <c r="C290">
        <v>5.9213312842965861E-2</v>
      </c>
      <c r="D290">
        <v>4.0085783827942083E-2</v>
      </c>
      <c r="E290">
        <v>3.6088594353717154E-2</v>
      </c>
      <c r="F290">
        <v>4.9653548979836815E-2</v>
      </c>
      <c r="G290">
        <v>4.2628931727085248E-2</v>
      </c>
      <c r="H290">
        <v>3.6310008302718452E-2</v>
      </c>
      <c r="I290">
        <v>0.6949759047345162</v>
      </c>
      <c r="J290">
        <v>0.77574888770711992</v>
      </c>
      <c r="K290">
        <v>0.79591368371707394</v>
      </c>
      <c r="L290">
        <v>0.81226619129797695</v>
      </c>
    </row>
    <row r="291" spans="1:12">
      <c r="A291">
        <v>5.5484942881201163E-2</v>
      </c>
      <c r="B291">
        <v>6.2447799682711205E-2</v>
      </c>
      <c r="C291">
        <v>6.3853141536944921E-2</v>
      </c>
      <c r="D291">
        <v>3.6871882997670094E-2</v>
      </c>
      <c r="E291">
        <v>4.573586960462446E-2</v>
      </c>
      <c r="F291">
        <v>6.1233817406013628E-2</v>
      </c>
      <c r="G291">
        <v>4.5963270408565411E-2</v>
      </c>
      <c r="H291">
        <v>3.3355327563684929E-2</v>
      </c>
      <c r="I291">
        <v>0.76396354648061005</v>
      </c>
      <c r="J291">
        <v>0.85166188683593491</v>
      </c>
      <c r="K291">
        <v>0.56762032963832421</v>
      </c>
      <c r="L291">
        <v>0.7152707158538244</v>
      </c>
    </row>
    <row r="292" spans="1:12">
      <c r="A292">
        <v>4.6089215769922962E-2</v>
      </c>
      <c r="B292">
        <v>5.5031400315396266E-2</v>
      </c>
      <c r="C292">
        <v>5.8096874862181562E-2</v>
      </c>
      <c r="D292">
        <v>3.792069757088317E-2</v>
      </c>
      <c r="E292">
        <v>3.7978211732601887E-2</v>
      </c>
      <c r="F292">
        <v>5.564289601757582E-2</v>
      </c>
      <c r="G292">
        <v>4.1777880997853081E-2</v>
      </c>
      <c r="H292">
        <v>3.4275295670164699E-2</v>
      </c>
      <c r="I292">
        <v>0.80052846353753437</v>
      </c>
      <c r="J292">
        <v>0.88331730353445503</v>
      </c>
      <c r="K292">
        <v>0.69853034494351907</v>
      </c>
      <c r="L292">
        <v>0.74281787779859687</v>
      </c>
    </row>
    <row r="293" spans="1:12">
      <c r="A293">
        <v>4.9751799237505355E-2</v>
      </c>
      <c r="B293">
        <v>5.441716011975236E-2</v>
      </c>
      <c r="C293">
        <v>5.6484529287291495E-2</v>
      </c>
      <c r="D293">
        <v>3.850365687563688E-2</v>
      </c>
      <c r="E293">
        <v>4.1042051934595973E-2</v>
      </c>
      <c r="F293">
        <v>5.5175919575866407E-2</v>
      </c>
      <c r="G293">
        <v>4.0694791408868461E-2</v>
      </c>
      <c r="H293">
        <v>3.4806460602353442E-2</v>
      </c>
      <c r="I293">
        <v>0.73249637739766382</v>
      </c>
      <c r="J293">
        <v>0.82971586487639282</v>
      </c>
      <c r="K293">
        <v>0.7353083868540996</v>
      </c>
      <c r="L293">
        <v>0.76750949489834386</v>
      </c>
    </row>
    <row r="294" spans="1:12">
      <c r="A294">
        <v>5.2492256803270722E-2</v>
      </c>
      <c r="B294">
        <v>5.1754169877675095E-2</v>
      </c>
      <c r="C294">
        <v>6.4514401746452718E-2</v>
      </c>
      <c r="D294">
        <v>4.2808045868030956E-2</v>
      </c>
      <c r="E294">
        <v>4.3310922791140918E-2</v>
      </c>
      <c r="F294">
        <v>5.3201356580191421E-2</v>
      </c>
      <c r="G294">
        <v>4.6564968820082833E-2</v>
      </c>
      <c r="H294">
        <v>3.8760704282846004E-2</v>
      </c>
      <c r="I294">
        <v>0.77422701683849071</v>
      </c>
      <c r="J294">
        <v>0.58368990978354196</v>
      </c>
      <c r="K294">
        <v>0.82379496183404022</v>
      </c>
      <c r="L294">
        <v>0.75536462692236839</v>
      </c>
    </row>
    <row r="295" spans="1:12">
      <c r="A295">
        <v>4.4999664636874687E-2</v>
      </c>
      <c r="B295">
        <v>5.548451138829226E-2</v>
      </c>
      <c r="C295">
        <v>5.6240769437579816E-2</v>
      </c>
      <c r="D295">
        <v>4.0089726304201767E-2</v>
      </c>
      <c r="E295">
        <v>3.7141191398127979E-2</v>
      </c>
      <c r="F295">
        <v>5.6007532557575131E-2</v>
      </c>
      <c r="G295">
        <v>4.0511162674354423E-2</v>
      </c>
      <c r="H295">
        <v>3.6321725488428783E-2</v>
      </c>
      <c r="I295">
        <v>0.75346471969659978</v>
      </c>
      <c r="J295">
        <v>0.73357092097627352</v>
      </c>
      <c r="K295">
        <v>0.79376859705953862</v>
      </c>
      <c r="L295">
        <v>0.6797951648071453</v>
      </c>
    </row>
    <row r="296" spans="1:12">
      <c r="A296">
        <v>5.3443313631834258E-2</v>
      </c>
      <c r="B296">
        <v>5.6043234479804818E-2</v>
      </c>
      <c r="C296">
        <v>6.8720502170056805E-2</v>
      </c>
      <c r="D296">
        <v>4.3052777009442413E-2</v>
      </c>
      <c r="E296">
        <v>4.44549994935566E-2</v>
      </c>
      <c r="F296">
        <v>5.7077697533545094E-2</v>
      </c>
      <c r="G296">
        <v>4.9934508295929915E-2</v>
      </c>
      <c r="H296">
        <v>4.0933154589714381E-2</v>
      </c>
      <c r="I296">
        <v>0.7496302621046933</v>
      </c>
      <c r="J296">
        <v>0.65979135665123068</v>
      </c>
      <c r="K296">
        <v>0.79556731209403231</v>
      </c>
      <c r="L296">
        <v>0.72731084040925809</v>
      </c>
    </row>
    <row r="297" spans="1:12">
      <c r="A297">
        <v>6.4359349530345819E-2</v>
      </c>
      <c r="B297">
        <v>6.2601555402257564E-2</v>
      </c>
      <c r="C297">
        <v>7.4480023254502051E-2</v>
      </c>
      <c r="D297">
        <v>4.1268922376069599E-2</v>
      </c>
      <c r="E297">
        <v>5.4012908121723033E-2</v>
      </c>
      <c r="F297">
        <v>6.3543632638215025E-2</v>
      </c>
      <c r="G297">
        <v>5.4610738857869573E-2</v>
      </c>
      <c r="H297">
        <v>4.1911260984579111E-2</v>
      </c>
      <c r="I297">
        <v>0.78259643457318162</v>
      </c>
      <c r="J297">
        <v>0.64927781765512982</v>
      </c>
      <c r="K297">
        <v>0.71643790178094147</v>
      </c>
      <c r="L297">
        <v>0.70119149105728462</v>
      </c>
    </row>
    <row r="298" spans="1:12">
      <c r="A298">
        <v>5.5492394300258839E-2</v>
      </c>
      <c r="B298">
        <v>3.939891315769891E-2</v>
      </c>
      <c r="C298">
        <v>6.6660816473125287E-2</v>
      </c>
      <c r="D298">
        <v>3.7105777895174524E-2</v>
      </c>
      <c r="E298">
        <v>4.6600547466264512E-2</v>
      </c>
      <c r="F298">
        <v>4.6610795308335048E-2</v>
      </c>
      <c r="G298">
        <v>4.8815720717647469E-2</v>
      </c>
      <c r="H298">
        <v>3.7704591554284149E-2</v>
      </c>
      <c r="I298">
        <v>0.86065558996158764</v>
      </c>
      <c r="J298">
        <v>0.8206630572194975</v>
      </c>
      <c r="K298">
        <v>0.85230279568706513</v>
      </c>
      <c r="L298">
        <v>0.81655975457100061</v>
      </c>
    </row>
    <row r="299" spans="1:12">
      <c r="A299">
        <v>5.0467594751785548E-2</v>
      </c>
      <c r="B299">
        <v>7.1311150120466418E-2</v>
      </c>
      <c r="C299">
        <v>5.0249419962274042E-2</v>
      </c>
      <c r="D299">
        <v>3.8186661285085334E-2</v>
      </c>
      <c r="E299">
        <v>4.2228989238765585E-2</v>
      </c>
      <c r="F299">
        <v>6.9511527695472197E-2</v>
      </c>
      <c r="G299">
        <v>3.6662715127054102E-2</v>
      </c>
      <c r="H299">
        <v>3.7531565106477774E-2</v>
      </c>
      <c r="I299">
        <v>0.78550637737569484</v>
      </c>
      <c r="J299">
        <v>0.80616481906721527</v>
      </c>
      <c r="K299">
        <v>0.87539673317962563</v>
      </c>
      <c r="L299">
        <v>0.91113365977750693</v>
      </c>
    </row>
    <row r="300" spans="1:12">
      <c r="A300">
        <v>5.342776648511334E-2</v>
      </c>
      <c r="B300">
        <v>5.411076566998288E-2</v>
      </c>
      <c r="C300">
        <v>6.4554967313541226E-2</v>
      </c>
      <c r="D300">
        <v>4.153362497888391E-2</v>
      </c>
      <c r="E300">
        <v>4.5210168953956985E-2</v>
      </c>
      <c r="F300">
        <v>5.6402041908899747E-2</v>
      </c>
      <c r="G300">
        <v>4.7771023688051716E-2</v>
      </c>
      <c r="H300">
        <v>4.0330415020405713E-2</v>
      </c>
      <c r="I300">
        <v>0.59706746785160258</v>
      </c>
      <c r="J300">
        <v>0.700569491185002</v>
      </c>
      <c r="K300">
        <v>0.83835818832496845</v>
      </c>
      <c r="L300">
        <v>0.8647290423131293</v>
      </c>
    </row>
    <row r="301" spans="1:12">
      <c r="A301">
        <v>7.2170278672237215E-2</v>
      </c>
      <c r="B301">
        <v>7.8879271402261489E-2</v>
      </c>
      <c r="C301">
        <v>4.9405442557684628E-2</v>
      </c>
      <c r="D301">
        <v>3.3771929375891331E-2</v>
      </c>
      <c r="E301">
        <v>6.1456605387199291E-2</v>
      </c>
      <c r="F301">
        <v>7.4444022304860108E-2</v>
      </c>
      <c r="G301">
        <v>3.6642548963035891E-2</v>
      </c>
      <c r="H301">
        <v>3.1540673049145436E-2</v>
      </c>
      <c r="I301">
        <v>0.65284131618918018</v>
      </c>
      <c r="J301">
        <v>0.672415035309465</v>
      </c>
      <c r="K301">
        <v>0.55086984894256052</v>
      </c>
      <c r="L301">
        <v>0.74018122679488119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98"/>
  <sheetViews>
    <sheetView workbookViewId="0">
      <selection activeCell="Q20" sqref="Q20"/>
    </sheetView>
  </sheetViews>
  <sheetFormatPr defaultRowHeight="14.4"/>
  <sheetData>
    <row r="1" spans="1:12">
      <c r="A1">
        <v>5.3133873865373805E-2</v>
      </c>
      <c r="B1">
        <v>5.807041503317581E-2</v>
      </c>
      <c r="C1">
        <v>5.911858776248833E-2</v>
      </c>
      <c r="D1">
        <v>3.8385143645879492E-2</v>
      </c>
      <c r="E1">
        <v>4.372458903468935E-2</v>
      </c>
      <c r="F1">
        <v>5.7756334131240331E-2</v>
      </c>
      <c r="G1">
        <v>4.245193167927163E-2</v>
      </c>
      <c r="H1">
        <v>3.4635283195496962E-2</v>
      </c>
      <c r="I1">
        <v>0.84041187331970379</v>
      </c>
      <c r="J1">
        <v>0.82443649774711181</v>
      </c>
      <c r="K1">
        <v>0.61692062960150396</v>
      </c>
      <c r="L1">
        <v>0.33170204019162081</v>
      </c>
    </row>
    <row r="2" spans="1:12">
      <c r="A2">
        <v>5.2266760486328973E-2</v>
      </c>
      <c r="B2">
        <v>5.5972096627252492E-2</v>
      </c>
      <c r="C2">
        <v>6.052984179776056E-2</v>
      </c>
      <c r="D2">
        <v>4.0005964345060867E-2</v>
      </c>
      <c r="E2">
        <v>4.3014683289306403E-2</v>
      </c>
      <c r="F2">
        <v>5.631725853979351E-2</v>
      </c>
      <c r="G2">
        <v>4.3475787364563527E-2</v>
      </c>
      <c r="H2">
        <v>3.6117779663622403E-2</v>
      </c>
      <c r="I2">
        <v>0.87998841645856019</v>
      </c>
      <c r="J2">
        <v>0.89896845579519102</v>
      </c>
      <c r="K2">
        <v>0.70781507280158373</v>
      </c>
      <c r="L2">
        <v>0.58044927879332597</v>
      </c>
    </row>
    <row r="3" spans="1:12">
      <c r="A3">
        <v>6.3175008674417166E-2</v>
      </c>
      <c r="B3">
        <v>5.509555716163262E-2</v>
      </c>
      <c r="C3">
        <v>6.7022025225952145E-2</v>
      </c>
      <c r="D3">
        <v>3.8081732824573201E-2</v>
      </c>
      <c r="E3">
        <v>5.2058623648425902E-2</v>
      </c>
      <c r="F3">
        <v>5.6300136521584943E-2</v>
      </c>
      <c r="G3">
        <v>4.8250017465814671E-2</v>
      </c>
      <c r="H3">
        <v>3.4361782622872504E-2</v>
      </c>
      <c r="I3">
        <v>0.73118896268071742</v>
      </c>
      <c r="J3">
        <v>0.89653763006216503</v>
      </c>
      <c r="K3">
        <v>0.5927722024644857</v>
      </c>
      <c r="L3">
        <v>0.63188334540114266</v>
      </c>
    </row>
    <row r="4" spans="1:12">
      <c r="A4">
        <v>4.5238272102913202E-2</v>
      </c>
      <c r="B4">
        <v>6.0685963080069828E-2</v>
      </c>
      <c r="C4">
        <v>4.5339461558968855E-2</v>
      </c>
      <c r="D4">
        <v>4.2877714175683451E-2</v>
      </c>
      <c r="E4">
        <v>3.7338524101866506E-2</v>
      </c>
      <c r="F4">
        <v>6.0704315357568775E-2</v>
      </c>
      <c r="G4">
        <v>3.2470741719075775E-2</v>
      </c>
      <c r="H4">
        <v>3.8815580970745875E-2</v>
      </c>
      <c r="I4">
        <v>0.67938743874432106</v>
      </c>
      <c r="J4">
        <v>0.76877811871931467</v>
      </c>
      <c r="K4">
        <v>0.65557801474772359</v>
      </c>
      <c r="L4">
        <v>0.60951329128138554</v>
      </c>
    </row>
    <row r="5" spans="1:12">
      <c r="A5">
        <v>5.5443463433059302E-2</v>
      </c>
      <c r="B5">
        <v>6.2762765197366968E-2</v>
      </c>
      <c r="C5">
        <v>5.9062322598417476E-2</v>
      </c>
      <c r="D5">
        <v>3.9522304400454164E-2</v>
      </c>
      <c r="E5">
        <v>4.5839718385532267E-2</v>
      </c>
      <c r="F5">
        <v>6.1913840403953653E-2</v>
      </c>
      <c r="G5">
        <v>4.2577339927382128E-2</v>
      </c>
      <c r="H5">
        <v>3.5760413203108687E-2</v>
      </c>
      <c r="I5">
        <v>0.47875756241649498</v>
      </c>
      <c r="J5">
        <v>0.73116278433515336</v>
      </c>
      <c r="K5">
        <v>0.73730801692292347</v>
      </c>
      <c r="L5">
        <v>0.45211649886198008</v>
      </c>
    </row>
    <row r="6" spans="1:12">
      <c r="A6">
        <v>5.8658709876709618E-2</v>
      </c>
      <c r="B6">
        <v>5.4720084837576101E-2</v>
      </c>
      <c r="C6">
        <v>6.8896360816432911E-2</v>
      </c>
      <c r="D6">
        <v>3.8326791304837994E-2</v>
      </c>
      <c r="E6">
        <v>4.8384348555221141E-2</v>
      </c>
      <c r="F6">
        <v>5.5950632215474673E-2</v>
      </c>
      <c r="G6">
        <v>4.9647072393179191E-2</v>
      </c>
      <c r="H6">
        <v>3.4621516013062681E-2</v>
      </c>
      <c r="I6">
        <v>0.45632906949303781</v>
      </c>
      <c r="J6">
        <v>0.69639823568224601</v>
      </c>
      <c r="K6">
        <v>0.81395018055987145</v>
      </c>
      <c r="L6">
        <v>0.70085305673097964</v>
      </c>
    </row>
    <row r="7" spans="1:12">
      <c r="A7">
        <v>4.3067763268987598E-2</v>
      </c>
      <c r="B7">
        <v>5.6998841847761543E-2</v>
      </c>
      <c r="C7">
        <v>5.0586775422776072E-2</v>
      </c>
      <c r="D7">
        <v>4.0654018404678881E-2</v>
      </c>
      <c r="E7">
        <v>3.5433113151673676E-2</v>
      </c>
      <c r="F7">
        <v>5.751351253084417E-2</v>
      </c>
      <c r="G7">
        <v>3.6197797523907081E-2</v>
      </c>
      <c r="H7">
        <v>3.6720502336154266E-2</v>
      </c>
      <c r="I7">
        <v>0.82783072521975931</v>
      </c>
      <c r="J7">
        <v>0.78376717383061845</v>
      </c>
      <c r="K7">
        <v>0.75202020887406784</v>
      </c>
      <c r="L7">
        <v>0.83992420923250899</v>
      </c>
    </row>
    <row r="8" spans="1:12">
      <c r="A8">
        <v>5.4283793789930028E-2</v>
      </c>
      <c r="B8">
        <v>5.0864159832438548E-2</v>
      </c>
      <c r="C8">
        <v>6.4060038745118855E-2</v>
      </c>
      <c r="D8">
        <v>4.1445078734564371E-2</v>
      </c>
      <c r="E8">
        <v>4.4651955150857965E-2</v>
      </c>
      <c r="F8">
        <v>5.247788433247895E-2</v>
      </c>
      <c r="G8">
        <v>4.6029536061489212E-2</v>
      </c>
      <c r="H8">
        <v>3.7432486152912885E-2</v>
      </c>
      <c r="I8">
        <v>0.8065637331732729</v>
      </c>
      <c r="J8">
        <v>0.81428278460811876</v>
      </c>
      <c r="K8">
        <v>0.72321326095473271</v>
      </c>
      <c r="L8">
        <v>0.7519184943747701</v>
      </c>
    </row>
    <row r="9" spans="1:12">
      <c r="A9">
        <v>5.0323945281248346E-2</v>
      </c>
      <c r="B9">
        <v>5.8601173247940667E-2</v>
      </c>
      <c r="C9">
        <v>6.2527950921334008E-2</v>
      </c>
      <c r="D9">
        <v>4.0862352221906414E-2</v>
      </c>
      <c r="E9">
        <v>4.1379074589576709E-2</v>
      </c>
      <c r="F9">
        <v>5.8137110213082745E-2</v>
      </c>
      <c r="G9">
        <v>4.4902540205610117E-2</v>
      </c>
      <c r="H9">
        <v>3.689448874592248E-2</v>
      </c>
      <c r="I9">
        <v>0.82440834214627778</v>
      </c>
      <c r="J9">
        <v>0.81745172621439377</v>
      </c>
      <c r="K9">
        <v>0.79156088336341945</v>
      </c>
      <c r="L9">
        <v>0.67182946196358362</v>
      </c>
    </row>
    <row r="10" spans="1:12">
      <c r="A10">
        <v>5.0552396070446079E-2</v>
      </c>
      <c r="B10">
        <v>5.668794399141245E-2</v>
      </c>
      <c r="C10">
        <v>6.080528966632328E-2</v>
      </c>
      <c r="D10">
        <v>4.0202039755844937E-2</v>
      </c>
      <c r="E10">
        <v>4.1567866319299485E-2</v>
      </c>
      <c r="F10">
        <v>5.6711093217806992E-2</v>
      </c>
      <c r="G10">
        <v>4.3643918653579729E-2</v>
      </c>
      <c r="H10">
        <v>3.6292816095016923E-2</v>
      </c>
      <c r="I10">
        <v>0.78233872145838923</v>
      </c>
      <c r="J10">
        <v>0.66650722672446905</v>
      </c>
      <c r="K10">
        <v>0.70854644246349863</v>
      </c>
      <c r="L10">
        <v>0.70627271377297185</v>
      </c>
    </row>
    <row r="11" spans="1:12">
      <c r="A11">
        <v>5.1420904883214234E-2</v>
      </c>
      <c r="B11">
        <v>5.7092675432638344E-2</v>
      </c>
      <c r="C11">
        <v>6.2387284658449248E-2</v>
      </c>
      <c r="D11">
        <v>4.2490808225139419E-2</v>
      </c>
      <c r="E11">
        <v>4.2278951101507728E-2</v>
      </c>
      <c r="F11">
        <v>5.7009102320507384E-2</v>
      </c>
      <c r="G11">
        <v>4.4798762089547736E-2</v>
      </c>
      <c r="H11">
        <v>3.8403822669432215E-2</v>
      </c>
      <c r="I11">
        <v>0.7274595830325542</v>
      </c>
      <c r="J11">
        <v>0.70508234254169933</v>
      </c>
      <c r="K11">
        <v>0.72220286331385208</v>
      </c>
      <c r="L11">
        <v>0.72545407277127694</v>
      </c>
    </row>
    <row r="12" spans="1:12">
      <c r="A12">
        <v>5.0968605025164641E-2</v>
      </c>
      <c r="B12">
        <v>5.8387600787320006E-2</v>
      </c>
      <c r="C12">
        <v>6.0421917257392405E-2</v>
      </c>
      <c r="D12">
        <v>4.195510012891842E-2</v>
      </c>
      <c r="E12">
        <v>4.1909436767276716E-2</v>
      </c>
      <c r="F12">
        <v>5.797630852635019E-2</v>
      </c>
      <c r="G12">
        <v>4.3348402266204171E-2</v>
      </c>
      <c r="H12">
        <v>3.7894821104166143E-2</v>
      </c>
      <c r="I12">
        <v>0.70800675120189005</v>
      </c>
      <c r="J12">
        <v>0.84708737104474452</v>
      </c>
      <c r="K12">
        <v>0.764229917575449</v>
      </c>
      <c r="L12">
        <v>0.82110526497730196</v>
      </c>
    </row>
    <row r="13" spans="1:12">
      <c r="A13">
        <v>5.3155864704290741E-2</v>
      </c>
      <c r="B13">
        <v>5.7154188747559877E-2</v>
      </c>
      <c r="C13">
        <v>6.0680637753996465E-2</v>
      </c>
      <c r="D13">
        <v>4.0908584675025103E-2</v>
      </c>
      <c r="E13">
        <v>4.3710433623426734E-2</v>
      </c>
      <c r="F13">
        <v>5.7052291488574929E-2</v>
      </c>
      <c r="G13">
        <v>4.3548040222103367E-2</v>
      </c>
      <c r="H13">
        <v>3.6943589930578981E-2</v>
      </c>
      <c r="I13">
        <v>0.78831544948838483</v>
      </c>
      <c r="J13">
        <v>0.83597651001273565</v>
      </c>
      <c r="K13">
        <v>0.79083031603931508</v>
      </c>
      <c r="L13">
        <v>0.79763266334192073</v>
      </c>
    </row>
    <row r="14" spans="1:12">
      <c r="A14">
        <v>5.4892587348800224E-2</v>
      </c>
      <c r="B14">
        <v>5.8964727702171538E-2</v>
      </c>
      <c r="C14">
        <v>5.9522588589500443E-2</v>
      </c>
      <c r="D14">
        <v>3.9715802059629664E-2</v>
      </c>
      <c r="E14">
        <v>4.5153583308218365E-2</v>
      </c>
      <c r="F14">
        <v>5.8407173480339504E-2</v>
      </c>
      <c r="G14">
        <v>4.2710413862436299E-2</v>
      </c>
      <c r="H14">
        <v>3.5845231635074068E-2</v>
      </c>
      <c r="I14">
        <v>0.72620393701730068</v>
      </c>
      <c r="J14">
        <v>0.85070713625161887</v>
      </c>
      <c r="K14">
        <v>0.71231514034632271</v>
      </c>
      <c r="L14">
        <v>0.81148317737336284</v>
      </c>
    </row>
    <row r="15" spans="1:12">
      <c r="A15">
        <v>4.8226228019997361E-2</v>
      </c>
      <c r="B15">
        <v>5.3445803483586435E-2</v>
      </c>
      <c r="C15">
        <v>6.1897011718121633E-2</v>
      </c>
      <c r="D15">
        <v>4.1768344665420024E-2</v>
      </c>
      <c r="E15">
        <v>3.9648317062959397E-2</v>
      </c>
      <c r="F15">
        <v>5.4290809496641876E-2</v>
      </c>
      <c r="G15">
        <v>4.4444946573053791E-2</v>
      </c>
      <c r="H15">
        <v>3.7739244361514809E-2</v>
      </c>
      <c r="I15">
        <v>0.74928866636021496</v>
      </c>
      <c r="J15">
        <v>0.83523662889550399</v>
      </c>
      <c r="K15">
        <v>0.78242438112010848</v>
      </c>
      <c r="L15">
        <v>0.78797276370224678</v>
      </c>
    </row>
    <row r="16" spans="1:12">
      <c r="A16">
        <v>4.7717204552531665E-2</v>
      </c>
      <c r="B16">
        <v>5.5433146569715347E-2</v>
      </c>
      <c r="C16">
        <v>6.4682215937378426E-2</v>
      </c>
      <c r="D16">
        <v>4.4962919249412585E-2</v>
      </c>
      <c r="E16">
        <v>3.924259005396654E-2</v>
      </c>
      <c r="F16">
        <v>5.5780550779974146E-2</v>
      </c>
      <c r="G16">
        <v>4.6481483604795273E-2</v>
      </c>
      <c r="H16">
        <v>4.0675124815693089E-2</v>
      </c>
      <c r="I16">
        <v>0.69833419783013284</v>
      </c>
      <c r="J16">
        <v>0.56265850745127921</v>
      </c>
      <c r="K16">
        <v>0.61194151616237424</v>
      </c>
      <c r="L16">
        <v>0.69202888461710821</v>
      </c>
    </row>
    <row r="17" spans="1:12">
      <c r="A17">
        <v>5.183283660160095E-2</v>
      </c>
      <c r="B17">
        <v>5.7120393401802E-2</v>
      </c>
      <c r="C17">
        <v>6.3688745861497462E-2</v>
      </c>
      <c r="D17">
        <v>4.1253267334820876E-2</v>
      </c>
      <c r="E17">
        <v>4.2633722085764172E-2</v>
      </c>
      <c r="F17">
        <v>5.7034106835211575E-2</v>
      </c>
      <c r="G17">
        <v>4.5755631709613706E-2</v>
      </c>
      <c r="H17">
        <v>3.725824405028802E-2</v>
      </c>
      <c r="I17">
        <v>0.72457345176703625</v>
      </c>
      <c r="J17">
        <v>0.44944612910358284</v>
      </c>
      <c r="K17">
        <v>0.54936185557600548</v>
      </c>
      <c r="L17">
        <v>0.49405519673500686</v>
      </c>
    </row>
    <row r="18" spans="1:12">
      <c r="A18">
        <v>5.1580254483099899E-2</v>
      </c>
      <c r="B18">
        <v>5.4160966162783333E-2</v>
      </c>
      <c r="C18">
        <v>6.1941029343144278E-2</v>
      </c>
      <c r="D18">
        <v>4.1924401253753719E-2</v>
      </c>
      <c r="E18">
        <v>4.2422839507812372E-2</v>
      </c>
      <c r="F18">
        <v>5.4831684835109369E-2</v>
      </c>
      <c r="G18">
        <v>4.4472545921172869E-2</v>
      </c>
      <c r="H18">
        <v>3.7886830122688918E-2</v>
      </c>
      <c r="I18">
        <v>0.73616052825094436</v>
      </c>
      <c r="J18">
        <v>0.71888696497563587</v>
      </c>
      <c r="K18">
        <v>0.69370638706111709</v>
      </c>
      <c r="L18">
        <v>0.72762370383427888</v>
      </c>
    </row>
    <row r="19" spans="1:12">
      <c r="A19">
        <v>4.9254903552728387E-2</v>
      </c>
      <c r="B19">
        <v>5.448702973034418E-2</v>
      </c>
      <c r="C19">
        <v>6.0083696140868094E-2</v>
      </c>
      <c r="D19">
        <v>3.995065504673425E-2</v>
      </c>
      <c r="E19">
        <v>4.050501810046598E-2</v>
      </c>
      <c r="F19">
        <v>5.5085128466904727E-2</v>
      </c>
      <c r="G19">
        <v>4.3126744302565308E-2</v>
      </c>
      <c r="H19">
        <v>3.6074426232478744E-2</v>
      </c>
      <c r="I19">
        <v>0.64861331184650772</v>
      </c>
      <c r="J19">
        <v>0.81156553206883875</v>
      </c>
      <c r="K19">
        <v>0.60637299473679029</v>
      </c>
      <c r="L19">
        <v>0.61199382664364199</v>
      </c>
    </row>
    <row r="20" spans="1:12">
      <c r="A20">
        <v>5.1690113138567292E-2</v>
      </c>
      <c r="B20">
        <v>5.5165489354596517E-2</v>
      </c>
      <c r="C20">
        <v>5.9882557398442532E-2</v>
      </c>
      <c r="D20">
        <v>3.9124952179161863E-2</v>
      </c>
      <c r="E20">
        <v>4.2511910303833229E-2</v>
      </c>
      <c r="F20">
        <v>5.5587772447934017E-2</v>
      </c>
      <c r="G20">
        <v>4.2972457586837487E-2</v>
      </c>
      <c r="H20">
        <v>3.5305592195043083E-2</v>
      </c>
      <c r="I20">
        <v>0.66793805118654093</v>
      </c>
      <c r="J20">
        <v>0.65585597027855491</v>
      </c>
      <c r="K20">
        <v>0.63660186722087209</v>
      </c>
      <c r="L20">
        <v>0.70256730851637506</v>
      </c>
    </row>
    <row r="21" spans="1:12">
      <c r="A21">
        <v>5.1763656613291527E-2</v>
      </c>
      <c r="B21">
        <v>5.774193749952504E-2</v>
      </c>
      <c r="C21">
        <v>5.678122088137677E-2</v>
      </c>
      <c r="D21">
        <v>3.8360096578177537E-2</v>
      </c>
      <c r="E21">
        <v>4.2571769585473485E-2</v>
      </c>
      <c r="F21">
        <v>5.7498218159878989E-2</v>
      </c>
      <c r="G21">
        <v>4.0697581822593053E-2</v>
      </c>
      <c r="H21">
        <v>3.4596097063843846E-2</v>
      </c>
      <c r="I21">
        <v>0.67010468634072606</v>
      </c>
      <c r="J21">
        <v>0.72658725072418373</v>
      </c>
      <c r="K21">
        <v>0.62353116154648103</v>
      </c>
      <c r="L21">
        <v>0.8342300962873993</v>
      </c>
    </row>
    <row r="22" spans="1:12">
      <c r="A22">
        <v>4.9985301160112808E-2</v>
      </c>
      <c r="B22">
        <v>5.5392461643252629E-2</v>
      </c>
      <c r="C22">
        <v>5.822322933861012E-2</v>
      </c>
      <c r="D22">
        <v>3.7051140540332497E-2</v>
      </c>
      <c r="E22">
        <v>4.1108383815778159E-2</v>
      </c>
      <c r="F22">
        <v>5.57467499576033E-2</v>
      </c>
      <c r="G22">
        <v>4.1750765594019183E-2</v>
      </c>
      <c r="H22">
        <v>3.3392931726815712E-2</v>
      </c>
      <c r="I22">
        <v>0.67925192716134164</v>
      </c>
      <c r="J22">
        <v>0.65133884758726701</v>
      </c>
      <c r="K22">
        <v>0.75655411812262274</v>
      </c>
      <c r="L22">
        <v>0.64083073100736465</v>
      </c>
    </row>
    <row r="23" spans="1:12">
      <c r="A23">
        <v>5.1161989939735225E-2</v>
      </c>
      <c r="B23">
        <v>5.761693685260208E-2</v>
      </c>
      <c r="C23">
        <v>5.8731276240448181E-2</v>
      </c>
      <c r="D23">
        <v>3.9508528006973222E-2</v>
      </c>
      <c r="E23">
        <v>4.207547091623183E-2</v>
      </c>
      <c r="F23">
        <v>5.7411159577607458E-2</v>
      </c>
      <c r="G23">
        <v>4.2118415261642214E-2</v>
      </c>
      <c r="H23">
        <v>3.5654668391024651E-2</v>
      </c>
      <c r="I23">
        <v>0.75825594995992374</v>
      </c>
      <c r="J23">
        <v>0.65611802687232978</v>
      </c>
      <c r="K23">
        <v>0.72136363293052586</v>
      </c>
      <c r="L23">
        <v>0.72463067054522068</v>
      </c>
    </row>
    <row r="24" spans="1:12">
      <c r="A24">
        <v>5.2023122890388768E-2</v>
      </c>
      <c r="B24">
        <v>6.0371786195515517E-2</v>
      </c>
      <c r="C24">
        <v>6.079951931071547E-2</v>
      </c>
      <c r="D24">
        <v>3.9185500338625348E-2</v>
      </c>
      <c r="E24">
        <v>4.2789889836654632E-2</v>
      </c>
      <c r="F24">
        <v>5.9463475833242595E-2</v>
      </c>
      <c r="G24">
        <v>4.3634633072631983E-2</v>
      </c>
      <c r="H24">
        <v>3.5354926428105116E-2</v>
      </c>
      <c r="I24">
        <v>0.80712364926058766</v>
      </c>
      <c r="J24">
        <v>0.67009306631006216</v>
      </c>
      <c r="K24">
        <v>0.77954760046611149</v>
      </c>
      <c r="L24">
        <v>0.74810755258916373</v>
      </c>
    </row>
    <row r="25" spans="1:12">
      <c r="A25">
        <v>4.9779617888936638E-2</v>
      </c>
      <c r="B25">
        <v>5.5252231189759776E-2</v>
      </c>
      <c r="C25">
        <v>6.0184941288820237E-2</v>
      </c>
      <c r="D25">
        <v>4.0571485737101363E-2</v>
      </c>
      <c r="E25">
        <v>4.0931831156788417E-2</v>
      </c>
      <c r="F25">
        <v>5.5646037144738293E-2</v>
      </c>
      <c r="G25">
        <v>4.318365393299458E-2</v>
      </c>
      <c r="H25">
        <v>3.6630262315894918E-2</v>
      </c>
      <c r="I25">
        <v>0.69255034341939126</v>
      </c>
      <c r="J25">
        <v>0.78456317324202385</v>
      </c>
      <c r="K25">
        <v>0.78607757276247869</v>
      </c>
      <c r="L25">
        <v>0.85532703407677191</v>
      </c>
    </row>
    <row r="26" spans="1:12">
      <c r="A26">
        <v>5.2234316439660353E-2</v>
      </c>
      <c r="B26">
        <v>5.9268169281971428E-2</v>
      </c>
      <c r="C26">
        <v>5.8374648543553433E-2</v>
      </c>
      <c r="D26">
        <v>3.918717487958736E-2</v>
      </c>
      <c r="E26">
        <v>4.2950479493689186E-2</v>
      </c>
      <c r="F26">
        <v>5.8641521794111202E-2</v>
      </c>
      <c r="G26">
        <v>4.1858839649188684E-2</v>
      </c>
      <c r="H26">
        <v>3.53560877726403E-2</v>
      </c>
      <c r="I26">
        <v>0.53428819654873261</v>
      </c>
      <c r="J26">
        <v>0.671097456749569</v>
      </c>
      <c r="K26">
        <v>0.81274618825496869</v>
      </c>
      <c r="L26">
        <v>0.67810215134990193</v>
      </c>
    </row>
    <row r="27" spans="1:12">
      <c r="A27">
        <v>5.164561061050503E-2</v>
      </c>
      <c r="B27">
        <v>5.8191331947445954E-2</v>
      </c>
      <c r="C27">
        <v>5.4254365853432018E-2</v>
      </c>
      <c r="D27">
        <v>3.6065032726857862E-2</v>
      </c>
      <c r="E27">
        <v>4.247922250173615E-2</v>
      </c>
      <c r="F27">
        <v>5.7836645599384152E-2</v>
      </c>
      <c r="G27">
        <v>3.8860666706076893E-2</v>
      </c>
      <c r="H27">
        <v>3.2488329666930389E-2</v>
      </c>
      <c r="I27">
        <v>0.61463744160524314</v>
      </c>
      <c r="J27">
        <v>0.75449130460012548</v>
      </c>
      <c r="K27">
        <v>0.85947426406875282</v>
      </c>
      <c r="L27">
        <v>0.82405790405196844</v>
      </c>
    </row>
    <row r="28" spans="1:12">
      <c r="A28">
        <v>5.3571308808835726E-2</v>
      </c>
      <c r="B28">
        <v>6.1199343416944531E-2</v>
      </c>
      <c r="C28">
        <v>5.5376312908795619E-2</v>
      </c>
      <c r="D28">
        <v>3.7719004158782932E-2</v>
      </c>
      <c r="E28">
        <v>4.4062926039210935E-2</v>
      </c>
      <c r="F28">
        <v>6.0085160068347764E-2</v>
      </c>
      <c r="G28">
        <v>3.9678033145629996E-2</v>
      </c>
      <c r="H28">
        <v>3.4008719973049155E-2</v>
      </c>
      <c r="I28">
        <v>0.66759835385636479</v>
      </c>
      <c r="J28">
        <v>0.75314886351519106</v>
      </c>
      <c r="K28">
        <v>0.77233856460237993</v>
      </c>
      <c r="L28">
        <v>0.77065216659909419</v>
      </c>
    </row>
    <row r="29" spans="1:12">
      <c r="A29">
        <v>4.8114799077376424E-2</v>
      </c>
      <c r="B29">
        <v>5.4118766658654442E-2</v>
      </c>
      <c r="C29">
        <v>6.0927211377808536E-2</v>
      </c>
      <c r="D29">
        <v>3.9541576911609762E-2</v>
      </c>
      <c r="E29">
        <v>3.9554320448731917E-2</v>
      </c>
      <c r="F29">
        <v>5.4797523351070486E-2</v>
      </c>
      <c r="G29">
        <v>4.3732637437274832E-2</v>
      </c>
      <c r="H29">
        <v>3.5683820767727172E-2</v>
      </c>
      <c r="I29">
        <v>0.67156980014588252</v>
      </c>
      <c r="J29">
        <v>0.79577468418673669</v>
      </c>
      <c r="K29">
        <v>0.73877924037538845</v>
      </c>
      <c r="L29">
        <v>0.68561506857992172</v>
      </c>
    </row>
    <row r="30" spans="1:12">
      <c r="A30">
        <v>5.1108825061124394E-2</v>
      </c>
      <c r="B30">
        <v>5.758084860658555E-2</v>
      </c>
      <c r="C30">
        <v>5.382437771852451E-2</v>
      </c>
      <c r="D30">
        <v>3.7654613749973032E-2</v>
      </c>
      <c r="E30">
        <v>4.2020309032921768E-2</v>
      </c>
      <c r="F30">
        <v>5.7373817925024002E-2</v>
      </c>
      <c r="G30">
        <v>3.8540412502006662E-2</v>
      </c>
      <c r="H30">
        <v>3.394735053542651E-2</v>
      </c>
      <c r="I30">
        <v>0.7472582576975183</v>
      </c>
      <c r="J30">
        <v>0.74722606607721431</v>
      </c>
      <c r="K30">
        <v>0.66701199606937767</v>
      </c>
      <c r="L30">
        <v>0.77134927974179013</v>
      </c>
    </row>
    <row r="31" spans="1:12">
      <c r="A31">
        <v>5.4300702161820646E-2</v>
      </c>
      <c r="B31">
        <v>5.8800243026165606E-2</v>
      </c>
      <c r="C31">
        <v>6.0899572639853641E-2</v>
      </c>
      <c r="D31">
        <v>3.7594288867841393E-2</v>
      </c>
      <c r="E31">
        <v>4.4669123813538526E-2</v>
      </c>
      <c r="F31">
        <v>5.8290737798388455E-2</v>
      </c>
      <c r="G31">
        <v>4.3708417733343496E-2</v>
      </c>
      <c r="H31">
        <v>3.3892223931694429E-2</v>
      </c>
      <c r="I31">
        <v>0.5893387830621144</v>
      </c>
      <c r="J31">
        <v>0.71010013138350569</v>
      </c>
      <c r="K31">
        <v>0.79028420276966815</v>
      </c>
      <c r="L31">
        <v>0.81990408441245577</v>
      </c>
    </row>
    <row r="32" spans="1:12">
      <c r="A32">
        <v>5.1545111168331006E-2</v>
      </c>
      <c r="B32">
        <v>5.4638863911047615E-2</v>
      </c>
      <c r="C32">
        <v>6.0990052017314278E-2</v>
      </c>
      <c r="D32">
        <v>4.1207894351960976E-2</v>
      </c>
      <c r="E32">
        <v>4.2396634256021165E-2</v>
      </c>
      <c r="F32">
        <v>5.5188394963361607E-2</v>
      </c>
      <c r="G32">
        <v>4.3776576121868374E-2</v>
      </c>
      <c r="H32">
        <v>3.7213982901444689E-2</v>
      </c>
      <c r="I32">
        <v>0.64233746235958034</v>
      </c>
      <c r="J32">
        <v>0.78832131698071772</v>
      </c>
      <c r="K32">
        <v>0.66059269916089935</v>
      </c>
      <c r="L32">
        <v>0.65494818927745824</v>
      </c>
    </row>
    <row r="33" spans="1:12">
      <c r="A33">
        <v>4.669199675295839E-2</v>
      </c>
      <c r="B33">
        <v>5.2842972206973503E-2</v>
      </c>
      <c r="C33">
        <v>5.9149816650843463E-2</v>
      </c>
      <c r="D33">
        <v>3.969520657903719E-2</v>
      </c>
      <c r="E33">
        <v>3.8400782825429219E-2</v>
      </c>
      <c r="F33">
        <v>5.3854640247786467E-2</v>
      </c>
      <c r="G33">
        <v>4.2439135087949269E-2</v>
      </c>
      <c r="H33">
        <v>3.5828040922783154E-2</v>
      </c>
      <c r="I33">
        <v>0.69706432963099851</v>
      </c>
      <c r="J33">
        <v>0.85346586995535878</v>
      </c>
      <c r="K33">
        <v>0.73335252215219215</v>
      </c>
      <c r="L33">
        <v>0.75926107100286</v>
      </c>
    </row>
    <row r="34" spans="1:12">
      <c r="A34">
        <v>5.426448725356664E-2</v>
      </c>
      <c r="B34">
        <v>6.1016289611211048E-2</v>
      </c>
      <c r="C34">
        <v>5.6445123557480437E-2</v>
      </c>
      <c r="D34">
        <v>3.7386572638828712E-2</v>
      </c>
      <c r="E34">
        <v>4.4644671680125363E-2</v>
      </c>
      <c r="F34">
        <v>5.9946705158175108E-2</v>
      </c>
      <c r="G34">
        <v>4.0462354126833328E-2</v>
      </c>
      <c r="H34">
        <v>3.3710881515984815E-2</v>
      </c>
      <c r="I34">
        <v>0.63991325915425934</v>
      </c>
      <c r="J34">
        <v>0.63960668031187373</v>
      </c>
      <c r="K34">
        <v>0.51152930817977371</v>
      </c>
      <c r="L34">
        <v>0.51276235226871281</v>
      </c>
    </row>
    <row r="35" spans="1:12">
      <c r="A35">
        <v>4.6526567245812153E-2</v>
      </c>
      <c r="B35">
        <v>5.6726124179842442E-2</v>
      </c>
      <c r="C35">
        <v>6.6246448213188799E-2</v>
      </c>
      <c r="D35">
        <v>3.9916076401694957E-2</v>
      </c>
      <c r="E35">
        <v>3.8258105359673326E-2</v>
      </c>
      <c r="F35">
        <v>5.6749449434101373E-2</v>
      </c>
      <c r="G35">
        <v>4.7618277620707319E-2</v>
      </c>
      <c r="H35">
        <v>3.6031538566307843E-2</v>
      </c>
      <c r="I35">
        <v>0.56211243691436696</v>
      </c>
      <c r="J35">
        <v>0.42476866401014368</v>
      </c>
      <c r="K35">
        <v>0.62895744467626402</v>
      </c>
      <c r="L35">
        <v>0.43870332715842214</v>
      </c>
    </row>
    <row r="36" spans="1:12">
      <c r="A36">
        <v>4.7907005028834417E-2</v>
      </c>
      <c r="B36">
        <v>5.67267947996518E-2</v>
      </c>
      <c r="C36">
        <v>5.1892552184601475E-2</v>
      </c>
      <c r="D36">
        <v>4.1058326796298936E-2</v>
      </c>
      <c r="E36">
        <v>3.9388339350525707E-2</v>
      </c>
      <c r="F36">
        <v>5.6749451864275713E-2</v>
      </c>
      <c r="G36">
        <v>3.7115497149839839E-2</v>
      </c>
      <c r="H36">
        <v>3.7072537633238249E-2</v>
      </c>
      <c r="I36">
        <v>0.79102711992947738</v>
      </c>
      <c r="J36">
        <v>0.67274115016392899</v>
      </c>
      <c r="K36">
        <v>0.80427221297056051</v>
      </c>
      <c r="L36">
        <v>0.73279328349849171</v>
      </c>
    </row>
    <row r="37" spans="1:12">
      <c r="A37">
        <v>4.9769977373579813E-2</v>
      </c>
      <c r="B37">
        <v>5.6909493121810102E-2</v>
      </c>
      <c r="C37">
        <v>5.9438451258307316E-2</v>
      </c>
      <c r="D37">
        <v>3.7885645137932307E-2</v>
      </c>
      <c r="E37">
        <v>4.09163348539879E-2</v>
      </c>
      <c r="F37">
        <v>5.6872050550787041E-2</v>
      </c>
      <c r="G37">
        <v>4.2641726952076436E-2</v>
      </c>
      <c r="H37">
        <v>3.4166307935120571E-2</v>
      </c>
      <c r="I37">
        <v>0.79677646288110993</v>
      </c>
      <c r="J37">
        <v>0.7347461380574789</v>
      </c>
      <c r="K37">
        <v>0.70730404162553473</v>
      </c>
      <c r="L37">
        <v>0.70201844942051295</v>
      </c>
    </row>
    <row r="38" spans="1:12">
      <c r="A38">
        <v>5.3733642342870785E-2</v>
      </c>
      <c r="B38">
        <v>5.6548547298262565E-2</v>
      </c>
      <c r="C38">
        <v>6.366763243527461E-2</v>
      </c>
      <c r="D38">
        <v>4.0902175666518131E-2</v>
      </c>
      <c r="E38">
        <v>4.4192064749235704E-2</v>
      </c>
      <c r="F38">
        <v>5.6609094827590946E-2</v>
      </c>
      <c r="G38">
        <v>4.5724964106185984E-2</v>
      </c>
      <c r="H38">
        <v>3.6932602871243475E-2</v>
      </c>
      <c r="I38">
        <v>0.59962441664983013</v>
      </c>
      <c r="J38">
        <v>0.61297889639719316</v>
      </c>
      <c r="K38">
        <v>0.90092718291075924</v>
      </c>
      <c r="L38">
        <v>0.89867971629491394</v>
      </c>
    </row>
    <row r="39" spans="1:12">
      <c r="A39">
        <v>5.3173040145519004E-2</v>
      </c>
      <c r="B39">
        <v>5.8320996876744753E-2</v>
      </c>
      <c r="C39">
        <v>5.6191709271882717E-2</v>
      </c>
      <c r="D39">
        <v>3.8172646000316821E-2</v>
      </c>
      <c r="E39">
        <v>4.3724755765717646E-2</v>
      </c>
      <c r="F39">
        <v>5.7928281283541098E-2</v>
      </c>
      <c r="G39">
        <v>4.0261972656408719E-2</v>
      </c>
      <c r="H39">
        <v>3.442242190877965E-2</v>
      </c>
      <c r="I39">
        <v>0.86534655983364794</v>
      </c>
      <c r="J39">
        <v>0.82382588644114541</v>
      </c>
      <c r="K39">
        <v>0.87414060719325326</v>
      </c>
      <c r="L39">
        <v>0.89190878597234691</v>
      </c>
    </row>
    <row r="40" spans="1:12">
      <c r="A40">
        <v>5.3622910282008579E-2</v>
      </c>
      <c r="B40">
        <v>5.6310596955944189E-2</v>
      </c>
      <c r="C40">
        <v>5.7095473890130394E-2</v>
      </c>
      <c r="D40">
        <v>3.7353207941134149E-2</v>
      </c>
      <c r="E40">
        <v>4.4094111136519912E-2</v>
      </c>
      <c r="F40">
        <v>5.643017526910702E-2</v>
      </c>
      <c r="G40">
        <v>4.0927316530503348E-2</v>
      </c>
      <c r="H40">
        <v>3.3674877788414354E-2</v>
      </c>
      <c r="I40">
        <v>0.85530874262720014</v>
      </c>
      <c r="J40">
        <v>0.7852353062513977</v>
      </c>
      <c r="K40">
        <v>0.84052113742512802</v>
      </c>
      <c r="L40">
        <v>0.85240208554393504</v>
      </c>
    </row>
    <row r="41" spans="1:12">
      <c r="A41">
        <v>5.152743362321046E-2</v>
      </c>
      <c r="B41">
        <v>5.562376710784607E-2</v>
      </c>
      <c r="C41">
        <v>5.9637264274976391E-2</v>
      </c>
      <c r="D41">
        <v>4.1656668066774788E-2</v>
      </c>
      <c r="E41">
        <v>4.2372091053394997E-2</v>
      </c>
      <c r="F41">
        <v>5.5920741412132643E-2</v>
      </c>
      <c r="G41">
        <v>4.2784247137117239E-2</v>
      </c>
      <c r="H41">
        <v>3.7633111671329267E-2</v>
      </c>
      <c r="I41">
        <v>0.72052562842603041</v>
      </c>
      <c r="J41">
        <v>0.81684557705035732</v>
      </c>
      <c r="K41">
        <v>0.68762661073893483</v>
      </c>
      <c r="L41">
        <v>0.64996798531030853</v>
      </c>
    </row>
    <row r="42" spans="1:12">
      <c r="A42">
        <v>5.4135288500308049E-2</v>
      </c>
      <c r="B42">
        <v>6.0548417064869083E-2</v>
      </c>
      <c r="C42">
        <v>5.8781975394536806E-2</v>
      </c>
      <c r="D42">
        <v>4.1326841564544588E-2</v>
      </c>
      <c r="E42">
        <v>4.4529778694409938E-2</v>
      </c>
      <c r="F42">
        <v>5.9594939129619155E-2</v>
      </c>
      <c r="G42">
        <v>4.2157974739733553E-2</v>
      </c>
      <c r="H42">
        <v>3.7323165683688965E-2</v>
      </c>
      <c r="I42">
        <v>0.75319595239263515</v>
      </c>
      <c r="J42">
        <v>0.70870984035376183</v>
      </c>
      <c r="K42">
        <v>0.60739632370616359</v>
      </c>
      <c r="L42">
        <v>0.58070706681799</v>
      </c>
    </row>
    <row r="43" spans="1:12">
      <c r="A43">
        <v>4.9409316035415159E-2</v>
      </c>
      <c r="B43">
        <v>5.6662493978085038E-2</v>
      </c>
      <c r="C43">
        <v>6.3375766691047761E-2</v>
      </c>
      <c r="D43">
        <v>4.2162892329722777E-2</v>
      </c>
      <c r="E43">
        <v>4.0626607348170279E-2</v>
      </c>
      <c r="F43">
        <v>5.6693281630161109E-2</v>
      </c>
      <c r="G43">
        <v>4.5518862202519786E-2</v>
      </c>
      <c r="H43">
        <v>3.8096754595771574E-2</v>
      </c>
      <c r="I43">
        <v>0.73187933953423134</v>
      </c>
      <c r="J43">
        <v>0.47028450214723255</v>
      </c>
      <c r="K43">
        <v>0.60115650665473574</v>
      </c>
      <c r="L43">
        <v>0.42964226046402815</v>
      </c>
    </row>
    <row r="44" spans="1:12">
      <c r="A44">
        <v>5.6654609283498039E-2</v>
      </c>
      <c r="B44">
        <v>6.078071317157057E-2</v>
      </c>
      <c r="C44">
        <v>6.2639297388092097E-2</v>
      </c>
      <c r="D44">
        <v>4.1010889545365622E-2</v>
      </c>
      <c r="E44">
        <v>4.6598176609857565E-2</v>
      </c>
      <c r="F44">
        <v>5.9767820379232159E-2</v>
      </c>
      <c r="G44">
        <v>4.497593627677568E-2</v>
      </c>
      <c r="H44">
        <v>3.7039046895725743E-2</v>
      </c>
      <c r="I44">
        <v>0.68887029476714312</v>
      </c>
      <c r="J44">
        <v>0.57876199395656425</v>
      </c>
      <c r="K44">
        <v>0.78092682573441241</v>
      </c>
      <c r="L44">
        <v>0.44145677056783433</v>
      </c>
    </row>
    <row r="45" spans="1:12">
      <c r="A45">
        <v>5.1047394994695454E-2</v>
      </c>
      <c r="B45">
        <v>5.5520142335629866E-2</v>
      </c>
      <c r="C45">
        <v>5.8764126720601689E-2</v>
      </c>
      <c r="D45">
        <v>4.0027241766576759E-2</v>
      </c>
      <c r="E45">
        <v>4.1971446847838399E-2</v>
      </c>
      <c r="F45">
        <v>5.5847597238482261E-2</v>
      </c>
      <c r="G45">
        <v>4.2142750724371715E-2</v>
      </c>
      <c r="H45">
        <v>3.613235783990678E-2</v>
      </c>
      <c r="I45">
        <v>0.84593704892565857</v>
      </c>
      <c r="J45">
        <v>0.70560870583425006</v>
      </c>
      <c r="K45">
        <v>0.77367849593445648</v>
      </c>
      <c r="L45">
        <v>0.76075875234990298</v>
      </c>
    </row>
    <row r="46" spans="1:12">
      <c r="A46">
        <v>5.2399664107953249E-2</v>
      </c>
      <c r="B46">
        <v>5.562163110167416E-2</v>
      </c>
      <c r="C46">
        <v>6.1108210498989034E-2</v>
      </c>
      <c r="D46">
        <v>4.1084663618968176E-2</v>
      </c>
      <c r="E46">
        <v>4.3083213826824091E-2</v>
      </c>
      <c r="F46">
        <v>5.5918826893630438E-2</v>
      </c>
      <c r="G46">
        <v>4.3863687813560787E-2</v>
      </c>
      <c r="H46">
        <v>3.7112217108391278E-2</v>
      </c>
      <c r="I46">
        <v>0.66496606918781132</v>
      </c>
      <c r="J46">
        <v>0.67127501951876745</v>
      </c>
      <c r="K46">
        <v>0.6895007368530558</v>
      </c>
      <c r="L46">
        <v>0.68054454305863243</v>
      </c>
    </row>
    <row r="47" spans="1:12">
      <c r="A47">
        <v>5.0819537206734079E-2</v>
      </c>
      <c r="B47">
        <v>6.1102475098140055E-2</v>
      </c>
      <c r="C47">
        <v>5.3514057992817721E-2</v>
      </c>
      <c r="D47">
        <v>3.4839336113062211E-2</v>
      </c>
      <c r="E47">
        <v>4.1787384919663148E-2</v>
      </c>
      <c r="F47">
        <v>6.0016347243413225E-2</v>
      </c>
      <c r="G47">
        <v>3.8309210594172985E-2</v>
      </c>
      <c r="H47">
        <v>3.1359955507483779E-2</v>
      </c>
      <c r="I47">
        <v>0.66074768319420862</v>
      </c>
      <c r="J47">
        <v>0.68370676280334741</v>
      </c>
      <c r="K47">
        <v>0.75889338545585161</v>
      </c>
      <c r="L47">
        <v>0.77659053663595556</v>
      </c>
    </row>
    <row r="48" spans="1:12">
      <c r="A48">
        <v>5.0172245388354027E-2</v>
      </c>
      <c r="B48">
        <v>5.7553924860475364E-2</v>
      </c>
      <c r="C48">
        <v>5.642950575945125E-2</v>
      </c>
      <c r="D48">
        <v>3.7121622478788426E-2</v>
      </c>
      <c r="E48">
        <v>4.1248766662351076E-2</v>
      </c>
      <c r="F48">
        <v>5.7354271395248894E-2</v>
      </c>
      <c r="G48">
        <v>4.0447317478856694E-2</v>
      </c>
      <c r="H48">
        <v>3.3469303486649629E-2</v>
      </c>
      <c r="I48">
        <v>0.6228465989135793</v>
      </c>
      <c r="J48">
        <v>0.67248688925966182</v>
      </c>
      <c r="K48">
        <v>0.84724604844045992</v>
      </c>
      <c r="L48">
        <v>0.87865746668867928</v>
      </c>
    </row>
    <row r="49" spans="1:12">
      <c r="A49">
        <v>5.1656485329490888E-2</v>
      </c>
      <c r="B49">
        <v>5.7529146878629984E-2</v>
      </c>
      <c r="C49">
        <v>5.7986749467123774E-2</v>
      </c>
      <c r="D49">
        <v>3.8963620186810981E-2</v>
      </c>
      <c r="E49">
        <v>4.247575994973931E-2</v>
      </c>
      <c r="F49">
        <v>5.7333041200914703E-2</v>
      </c>
      <c r="G49">
        <v>4.1580184777965719E-2</v>
      </c>
      <c r="H49">
        <v>3.515408767206904E-2</v>
      </c>
      <c r="I49">
        <v>0.79339870686164071</v>
      </c>
      <c r="J49">
        <v>0.79418251326719569</v>
      </c>
      <c r="K49">
        <v>0.80362324992520007</v>
      </c>
      <c r="L49">
        <v>0.84458938148885665</v>
      </c>
    </row>
    <row r="50" spans="1:12">
      <c r="A50">
        <v>5.3355865723901871E-2</v>
      </c>
      <c r="B50">
        <v>6.1246363999866944E-2</v>
      </c>
      <c r="C50">
        <v>5.0850468566574561E-2</v>
      </c>
      <c r="D50">
        <v>3.3401903624104917E-2</v>
      </c>
      <c r="E50">
        <v>4.3878456711433096E-2</v>
      </c>
      <c r="F50">
        <v>6.0112941508151177E-2</v>
      </c>
      <c r="G50">
        <v>3.6372741207233474E-2</v>
      </c>
      <c r="H50">
        <v>3.0052121315975806E-2</v>
      </c>
      <c r="I50">
        <v>0.74983946171618432</v>
      </c>
      <c r="J50">
        <v>0.76333893849840484</v>
      </c>
      <c r="K50">
        <v>0.80688618014818492</v>
      </c>
      <c r="L50">
        <v>0.81819942084446173</v>
      </c>
    </row>
    <row r="51" spans="1:12">
      <c r="A51">
        <v>5.4443207169169318E-2</v>
      </c>
      <c r="B51">
        <v>5.7762279048794551E-2</v>
      </c>
      <c r="C51">
        <v>6.1289710549292407E-2</v>
      </c>
      <c r="D51">
        <v>4.0263440669231293E-2</v>
      </c>
      <c r="E51">
        <v>4.4772637508143184E-2</v>
      </c>
      <c r="F51">
        <v>5.7510851820033293E-2</v>
      </c>
      <c r="G51">
        <v>4.3995626085704516E-2</v>
      </c>
      <c r="H51">
        <v>3.6357205044094613E-2</v>
      </c>
      <c r="I51">
        <v>0.71454421314221006</v>
      </c>
      <c r="J51">
        <v>0.69185990579993006</v>
      </c>
      <c r="K51">
        <v>0.78320803995529975</v>
      </c>
      <c r="L51">
        <v>0.86646031689581871</v>
      </c>
    </row>
    <row r="52" spans="1:12">
      <c r="A52">
        <v>5.0639512393322969E-2</v>
      </c>
      <c r="B52">
        <v>5.4617436294986381E-2</v>
      </c>
      <c r="C52">
        <v>6.0332766092841647E-2</v>
      </c>
      <c r="D52">
        <v>4.0941921351680344E-2</v>
      </c>
      <c r="E52">
        <v>4.1643183471568888E-2</v>
      </c>
      <c r="F52">
        <v>5.5171642949332848E-2</v>
      </c>
      <c r="G52">
        <v>4.3279896665636239E-2</v>
      </c>
      <c r="H52">
        <v>3.696629197203629E-2</v>
      </c>
      <c r="I52">
        <v>0.71971662988560381</v>
      </c>
      <c r="J52">
        <v>0.7220590384243013</v>
      </c>
      <c r="K52">
        <v>0.75319967755455686</v>
      </c>
      <c r="L52">
        <v>0.7687297213470542</v>
      </c>
    </row>
    <row r="53" spans="1:12">
      <c r="A53">
        <v>5.2336806115600563E-2</v>
      </c>
      <c r="B53">
        <v>5.9931232282014149E-2</v>
      </c>
      <c r="C53">
        <v>5.716465991909795E-2</v>
      </c>
      <c r="D53">
        <v>3.7224930028341208E-2</v>
      </c>
      <c r="E53">
        <v>4.3042166368755748E-2</v>
      </c>
      <c r="F53">
        <v>5.9132933377044422E-2</v>
      </c>
      <c r="G53">
        <v>4.0967580757376443E-2</v>
      </c>
      <c r="H53">
        <v>3.3543900248827134E-2</v>
      </c>
      <c r="I53">
        <v>0.75584355214207377</v>
      </c>
      <c r="J53">
        <v>0.81213455282347879</v>
      </c>
      <c r="K53">
        <v>0.75547428823005391</v>
      </c>
      <c r="L53">
        <v>0.73210372864582218</v>
      </c>
    </row>
    <row r="54" spans="1:12">
      <c r="A54">
        <v>5.3126904381275986E-2</v>
      </c>
      <c r="B54">
        <v>6.2376160995528354E-2</v>
      </c>
      <c r="C54">
        <v>5.732095199405636E-2</v>
      </c>
      <c r="D54">
        <v>3.7197988769864444E-2</v>
      </c>
      <c r="E54">
        <v>4.3687208663209694E-2</v>
      </c>
      <c r="F54">
        <v>6.0943757050940794E-2</v>
      </c>
      <c r="G54">
        <v>4.1097305578942193E-2</v>
      </c>
      <c r="H54">
        <v>3.3529649706695946E-2</v>
      </c>
      <c r="I54">
        <v>0.70741117573443157</v>
      </c>
      <c r="J54">
        <v>0.86504553006180407</v>
      </c>
      <c r="K54">
        <v>0.76271081945477326</v>
      </c>
      <c r="L54">
        <v>0.88054930853047375</v>
      </c>
    </row>
    <row r="55" spans="1:12">
      <c r="A55">
        <v>5.0625857533450162E-2</v>
      </c>
      <c r="B55">
        <v>5.6576261833567891E-2</v>
      </c>
      <c r="C55">
        <v>5.923698469851052E-2</v>
      </c>
      <c r="D55">
        <v>3.9703789117255479E-2</v>
      </c>
      <c r="E55">
        <v>4.1625187960279038E-2</v>
      </c>
      <c r="F55">
        <v>5.6629209460200891E-2</v>
      </c>
      <c r="G55">
        <v>4.2490559891885604E-2</v>
      </c>
      <c r="H55">
        <v>3.5833760632025043E-2</v>
      </c>
      <c r="I55">
        <v>0.76789852851352669</v>
      </c>
      <c r="J55">
        <v>0.72308809238137395</v>
      </c>
      <c r="K55">
        <v>0.77716398330718417</v>
      </c>
      <c r="L55">
        <v>0.88984841775098977</v>
      </c>
    </row>
    <row r="56" spans="1:12">
      <c r="A56">
        <v>4.7096512479314422E-2</v>
      </c>
      <c r="B56">
        <v>5.4563663310662466E-2</v>
      </c>
      <c r="C56">
        <v>5.243093125493218E-2</v>
      </c>
      <c r="D56">
        <v>3.675896641295473E-2</v>
      </c>
      <c r="E56">
        <v>3.8720762070026678E-2</v>
      </c>
      <c r="F56">
        <v>5.5127253251492168E-2</v>
      </c>
      <c r="G56">
        <v>3.7523481106965413E-2</v>
      </c>
      <c r="H56">
        <v>3.3124971600769194E-2</v>
      </c>
      <c r="I56">
        <v>0.73518486122592941</v>
      </c>
      <c r="J56">
        <v>0.58292483313296206</v>
      </c>
      <c r="K56">
        <v>0.73897860213882571</v>
      </c>
      <c r="L56">
        <v>0.7864385299237745</v>
      </c>
    </row>
    <row r="57" spans="1:12">
      <c r="A57">
        <v>4.9764053433824541E-2</v>
      </c>
      <c r="B57">
        <v>5.6481163047478876E-2</v>
      </c>
      <c r="C57">
        <v>5.6750186682005641E-2</v>
      </c>
      <c r="D57">
        <v>3.8735484388169393E-2</v>
      </c>
      <c r="E57">
        <v>4.0918345661449751E-2</v>
      </c>
      <c r="F57">
        <v>5.6559610331339813E-2</v>
      </c>
      <c r="G57">
        <v>4.0670083666008931E-2</v>
      </c>
      <c r="H57">
        <v>3.493803553322377E-2</v>
      </c>
      <c r="I57">
        <v>0.73746332949918825</v>
      </c>
      <c r="J57">
        <v>0.81020865726314795</v>
      </c>
      <c r="K57">
        <v>0.77345963832233466</v>
      </c>
      <c r="L57">
        <v>0.72652362604717713</v>
      </c>
    </row>
    <row r="58" spans="1:12">
      <c r="A58">
        <v>5.0140228959274599E-2</v>
      </c>
      <c r="B58">
        <v>5.7692974663527873E-2</v>
      </c>
      <c r="C58">
        <v>5.8315608103476427E-2</v>
      </c>
      <c r="D58">
        <v>3.8776928507222384E-2</v>
      </c>
      <c r="E58">
        <v>4.1224227998903282E-2</v>
      </c>
      <c r="F58">
        <v>5.7460808126454072E-2</v>
      </c>
      <c r="G58">
        <v>4.1815250765842617E-2</v>
      </c>
      <c r="H58">
        <v>3.4974401094349857E-2</v>
      </c>
      <c r="I58">
        <v>0.62119412993250289</v>
      </c>
      <c r="J58">
        <v>0.76842480252209378</v>
      </c>
      <c r="K58">
        <v>0.71063506011019872</v>
      </c>
      <c r="L58">
        <v>0.70644900376147579</v>
      </c>
    </row>
    <row r="59" spans="1:12">
      <c r="A59">
        <v>5.3278775964343994E-2</v>
      </c>
      <c r="B59">
        <v>5.8822295113908019E-2</v>
      </c>
      <c r="C59">
        <v>5.9318442440897914E-2</v>
      </c>
      <c r="D59">
        <v>3.9019162667296395E-2</v>
      </c>
      <c r="E59">
        <v>4.3810054721989879E-2</v>
      </c>
      <c r="F59">
        <v>5.8301606365929445E-2</v>
      </c>
      <c r="G59">
        <v>4.2542201654050787E-2</v>
      </c>
      <c r="H59">
        <v>3.5203815996814311E-2</v>
      </c>
      <c r="I59">
        <v>0.62583753355389782</v>
      </c>
      <c r="J59">
        <v>0.68729138170580983</v>
      </c>
      <c r="K59">
        <v>0.83418316994060226</v>
      </c>
      <c r="L59">
        <v>0.72940530182192365</v>
      </c>
    </row>
    <row r="60" spans="1:12">
      <c r="A60">
        <v>5.1966425949086639E-2</v>
      </c>
      <c r="B60">
        <v>5.3662925359680362E-2</v>
      </c>
      <c r="C60">
        <v>6.6917258295645418E-2</v>
      </c>
      <c r="D60">
        <v>4.4046979627409139E-2</v>
      </c>
      <c r="E60">
        <v>4.2727962718552677E-2</v>
      </c>
      <c r="F60">
        <v>5.4458261015436452E-2</v>
      </c>
      <c r="G60">
        <v>4.8097305509803664E-2</v>
      </c>
      <c r="H60">
        <v>3.9827367429369855E-2</v>
      </c>
      <c r="I60">
        <v>0.65374732514651179</v>
      </c>
      <c r="J60">
        <v>0.69112070606033227</v>
      </c>
      <c r="K60">
        <v>0.81791890368319098</v>
      </c>
      <c r="L60">
        <v>0.74525827093120456</v>
      </c>
    </row>
    <row r="61" spans="1:12">
      <c r="A61">
        <v>5.3538790016441268E-2</v>
      </c>
      <c r="B61">
        <v>5.9108889042912477E-2</v>
      </c>
      <c r="C61">
        <v>6.1112604207292295E-2</v>
      </c>
      <c r="D61">
        <v>3.8753024423730756E-2</v>
      </c>
      <c r="E61">
        <v>4.4030655323234219E-2</v>
      </c>
      <c r="F61">
        <v>5.8516752463005681E-2</v>
      </c>
      <c r="G61">
        <v>4.38476725951083E-2</v>
      </c>
      <c r="H61">
        <v>3.4948055531884965E-2</v>
      </c>
      <c r="I61">
        <v>0.45691683139979533</v>
      </c>
      <c r="J61">
        <v>0.76782406693784755</v>
      </c>
      <c r="K61">
        <v>0.78619974095486889</v>
      </c>
      <c r="L61">
        <v>0.84257381654677621</v>
      </c>
    </row>
    <row r="62" spans="1:12">
      <c r="A62">
        <v>5.1715120871451435E-2</v>
      </c>
      <c r="B62">
        <v>6.0294891358989848E-2</v>
      </c>
      <c r="C62">
        <v>5.3804212052096685E-2</v>
      </c>
      <c r="D62">
        <v>3.5958430489464017E-2</v>
      </c>
      <c r="E62">
        <v>4.2521065712891014E-2</v>
      </c>
      <c r="F62">
        <v>5.9398307282190019E-2</v>
      </c>
      <c r="G62">
        <v>3.8508394328214124E-2</v>
      </c>
      <c r="H62">
        <v>3.2387965451116912E-2</v>
      </c>
      <c r="I62">
        <v>0.69421719823273342</v>
      </c>
      <c r="J62">
        <v>0.83610936584229523</v>
      </c>
      <c r="K62">
        <v>0.69410970204117317</v>
      </c>
      <c r="L62">
        <v>0.78176284115514472</v>
      </c>
    </row>
    <row r="63" spans="1:12">
      <c r="A63">
        <v>5.1918075705012105E-2</v>
      </c>
      <c r="B63">
        <v>5.8199754539568993E-2</v>
      </c>
      <c r="C63">
        <v>5.6790822868910656E-2</v>
      </c>
      <c r="D63">
        <v>3.8295753400439572E-2</v>
      </c>
      <c r="E63">
        <v>4.2686274993719374E-2</v>
      </c>
      <c r="F63">
        <v>5.7838457459428325E-2</v>
      </c>
      <c r="G63">
        <v>4.0695094704579715E-2</v>
      </c>
      <c r="H63">
        <v>3.4531222152931806E-2</v>
      </c>
      <c r="I63">
        <v>0.76184570976142285</v>
      </c>
      <c r="J63">
        <v>0.88994763834042567</v>
      </c>
      <c r="K63">
        <v>0.60800137001076859</v>
      </c>
      <c r="L63">
        <v>0.71044783705223147</v>
      </c>
    </row>
    <row r="64" spans="1:12">
      <c r="A64">
        <v>5.2558285578813528E-2</v>
      </c>
      <c r="B64">
        <v>6.2099456913978252E-2</v>
      </c>
      <c r="C64">
        <v>5.8067153615267611E-2</v>
      </c>
      <c r="D64">
        <v>3.8057014424595005E-2</v>
      </c>
      <c r="E64">
        <v>4.3224944196114959E-2</v>
      </c>
      <c r="F64">
        <v>6.0753905570373683E-2</v>
      </c>
      <c r="G64">
        <v>4.1629896593325381E-2</v>
      </c>
      <c r="H64">
        <v>3.4314385085701241E-2</v>
      </c>
      <c r="I64">
        <v>0.82225425132751773</v>
      </c>
      <c r="J64">
        <v>0.89560785191892278</v>
      </c>
      <c r="K64">
        <v>0.63301735980530449</v>
      </c>
      <c r="L64">
        <v>0.81041914576149965</v>
      </c>
    </row>
    <row r="65" spans="1:12">
      <c r="A65">
        <v>5.0159262104194517E-2</v>
      </c>
      <c r="B65">
        <v>5.4636236474772573E-2</v>
      </c>
      <c r="C65">
        <v>5.9302366228933055E-2</v>
      </c>
      <c r="D65">
        <v>4.1040033561388689E-2</v>
      </c>
      <c r="E65">
        <v>4.1244143835888328E-2</v>
      </c>
      <c r="F65">
        <v>5.5188151035095993E-2</v>
      </c>
      <c r="G65">
        <v>4.2530579705672603E-2</v>
      </c>
      <c r="H65">
        <v>3.705064258604885E-2</v>
      </c>
      <c r="I65">
        <v>0.42704685691735328</v>
      </c>
      <c r="J65">
        <v>0.68893304553335866</v>
      </c>
      <c r="K65">
        <v>0.6187670022640831</v>
      </c>
      <c r="L65">
        <v>0.68122262388226729</v>
      </c>
    </row>
    <row r="66" spans="1:12">
      <c r="A66">
        <v>5.3588516204595968E-2</v>
      </c>
      <c r="B66">
        <v>5.4322008584177496E-2</v>
      </c>
      <c r="C66">
        <v>6.1443528900134485E-2</v>
      </c>
      <c r="D66">
        <v>4.1209743957114658E-2</v>
      </c>
      <c r="E66">
        <v>4.4068593428614362E-2</v>
      </c>
      <c r="F66">
        <v>5.4947533446280623E-2</v>
      </c>
      <c r="G66">
        <v>4.4090374858026637E-2</v>
      </c>
      <c r="H66">
        <v>3.7209906990759878E-2</v>
      </c>
      <c r="I66">
        <v>0.36826335609707117</v>
      </c>
      <c r="J66">
        <v>0.69853761984129414</v>
      </c>
      <c r="K66">
        <v>0.72647443307396531</v>
      </c>
      <c r="L66">
        <v>0.75215497614746774</v>
      </c>
    </row>
    <row r="67" spans="1:12">
      <c r="A67">
        <v>4.8291043071484352E-2</v>
      </c>
      <c r="B67">
        <v>5.7305722293878571E-2</v>
      </c>
      <c r="C67">
        <v>5.8227687360662188E-2</v>
      </c>
      <c r="D67">
        <v>3.8563466151146156E-2</v>
      </c>
      <c r="E67">
        <v>3.9695013623278021E-2</v>
      </c>
      <c r="F67">
        <v>5.7172459793698192E-2</v>
      </c>
      <c r="G67">
        <v>4.1741267191369634E-2</v>
      </c>
      <c r="H67">
        <v>3.4777832879863413E-2</v>
      </c>
      <c r="I67">
        <v>0.58981335081978181</v>
      </c>
      <c r="J67">
        <v>0.73855463292760049</v>
      </c>
      <c r="K67">
        <v>0.72684851479262202</v>
      </c>
      <c r="L67">
        <v>0.7880407308480204</v>
      </c>
    </row>
    <row r="68" spans="1:12">
      <c r="A68">
        <v>5.1029792370627221E-2</v>
      </c>
      <c r="B68">
        <v>5.7766642678386847E-2</v>
      </c>
      <c r="C68">
        <v>5.9023787703522006E-2</v>
      </c>
      <c r="D68">
        <v>3.9071670220885313E-2</v>
      </c>
      <c r="E68">
        <v>4.1953462818756289E-2</v>
      </c>
      <c r="F68">
        <v>5.7516888278035666E-2</v>
      </c>
      <c r="G68">
        <v>4.2325901320227399E-2</v>
      </c>
      <c r="H68">
        <v>3.5246719720189716E-2</v>
      </c>
      <c r="I68">
        <v>0.73207751377227104</v>
      </c>
      <c r="J68">
        <v>0.6848739268337255</v>
      </c>
      <c r="K68">
        <v>0.72629920216255373</v>
      </c>
      <c r="L68">
        <v>0.73966960562580675</v>
      </c>
    </row>
    <row r="69" spans="1:12">
      <c r="A69">
        <v>5.4102402664407266E-2</v>
      </c>
      <c r="B69">
        <v>5.8886771025789868E-2</v>
      </c>
      <c r="C69">
        <v>5.7583678941981797E-2</v>
      </c>
      <c r="D69">
        <v>3.9488507458386515E-2</v>
      </c>
      <c r="E69">
        <v>4.4489340061137951E-2</v>
      </c>
      <c r="F69">
        <v>5.834828763742874E-2</v>
      </c>
      <c r="G69">
        <v>4.1280469401956975E-2</v>
      </c>
      <c r="H69">
        <v>3.5634325121446639E-2</v>
      </c>
      <c r="I69">
        <v>0.48777090446853288</v>
      </c>
      <c r="J69">
        <v>0.48398462193271635</v>
      </c>
      <c r="K69">
        <v>0.67822927965731361</v>
      </c>
      <c r="L69">
        <v>0.46099881979747481</v>
      </c>
    </row>
    <row r="70" spans="1:12">
      <c r="A70">
        <v>5.049135481115246E-2</v>
      </c>
      <c r="B70">
        <v>5.6829691567878392E-2</v>
      </c>
      <c r="C70">
        <v>5.9733523854499163E-2</v>
      </c>
      <c r="D70">
        <v>3.9880949508105702E-2</v>
      </c>
      <c r="E70">
        <v>4.1510454053151104E-2</v>
      </c>
      <c r="F70">
        <v>5.681456589568299E-2</v>
      </c>
      <c r="G70">
        <v>4.2843425355783608E-2</v>
      </c>
      <c r="H70">
        <v>3.5992126373774809E-2</v>
      </c>
      <c r="I70">
        <v>0.6849395414840217</v>
      </c>
      <c r="J70">
        <v>0.64147102607403006</v>
      </c>
      <c r="K70">
        <v>0.65432211851363609</v>
      </c>
      <c r="L70">
        <v>0.52544947529939812</v>
      </c>
    </row>
    <row r="71" spans="1:12">
      <c r="A71">
        <v>5.3367243262697477E-2</v>
      </c>
      <c r="B71">
        <v>5.9926480304897285E-2</v>
      </c>
      <c r="C71">
        <v>5.9205351244616615E-2</v>
      </c>
      <c r="D71">
        <v>3.7740217126495557E-2</v>
      </c>
      <c r="E71">
        <v>4.3891150126075654E-2</v>
      </c>
      <c r="F71">
        <v>5.9130505718872302E-2</v>
      </c>
      <c r="G71">
        <v>4.2454500113095602E-2</v>
      </c>
      <c r="H71">
        <v>3.4013729956047754E-2</v>
      </c>
      <c r="I71">
        <v>0.71185366999315203</v>
      </c>
      <c r="J71">
        <v>0.74329978975758026</v>
      </c>
      <c r="K71">
        <v>0.74400545020915876</v>
      </c>
      <c r="L71">
        <v>0.72469161834220208</v>
      </c>
    </row>
    <row r="72" spans="1:12">
      <c r="A72">
        <v>5.2498563066652827E-2</v>
      </c>
      <c r="B72">
        <v>5.7762506802869956E-2</v>
      </c>
      <c r="C72">
        <v>5.8280759507568607E-2</v>
      </c>
      <c r="D72">
        <v>3.8658658592728851E-2</v>
      </c>
      <c r="E72">
        <v>4.3169146478922144E-2</v>
      </c>
      <c r="F72">
        <v>5.7510402301411946E-2</v>
      </c>
      <c r="G72">
        <v>4.17780148676061E-2</v>
      </c>
      <c r="H72">
        <v>3.4866671374492612E-2</v>
      </c>
      <c r="I72">
        <v>0.6935019097506343</v>
      </c>
      <c r="J72">
        <v>0.76298053333017357</v>
      </c>
      <c r="K72">
        <v>0.55350894988566446</v>
      </c>
      <c r="L72">
        <v>0.75805087253057268</v>
      </c>
    </row>
    <row r="73" spans="1:12">
      <c r="A73">
        <v>5.3184552897431132E-2</v>
      </c>
      <c r="B73">
        <v>5.751133471121668E-2</v>
      </c>
      <c r="C73">
        <v>5.8908494015104083E-2</v>
      </c>
      <c r="D73">
        <v>3.9109544193522645E-2</v>
      </c>
      <c r="E73">
        <v>4.3737062851362828E-2</v>
      </c>
      <c r="F73">
        <v>5.7321276990581191E-2</v>
      </c>
      <c r="G73">
        <v>4.2243994134023959E-2</v>
      </c>
      <c r="H73">
        <v>3.5282807970325673E-2</v>
      </c>
      <c r="I73">
        <v>0.76738021036505288</v>
      </c>
      <c r="J73">
        <v>0.82577706953669183</v>
      </c>
      <c r="K73">
        <v>0.69844315292168568</v>
      </c>
      <c r="L73">
        <v>0.76924290841884291</v>
      </c>
    </row>
    <row r="74" spans="1:12">
      <c r="A74">
        <v>5.5503370538408432E-2</v>
      </c>
      <c r="B74">
        <v>6.1025504394670346E-2</v>
      </c>
      <c r="C74">
        <v>5.653151389140116E-2</v>
      </c>
      <c r="D74">
        <v>3.8052634538862026E-2</v>
      </c>
      <c r="E74">
        <v>4.5648527745086633E-2</v>
      </c>
      <c r="F74">
        <v>5.9943880220666067E-2</v>
      </c>
      <c r="G74">
        <v>4.0508151471444737E-2</v>
      </c>
      <c r="H74">
        <v>3.4304280572363663E-2</v>
      </c>
      <c r="I74">
        <v>0.6072316814479698</v>
      </c>
      <c r="J74">
        <v>0.68393608997180022</v>
      </c>
      <c r="K74">
        <v>0.80685248970538426</v>
      </c>
      <c r="L74">
        <v>0.87048719807731822</v>
      </c>
    </row>
    <row r="75" spans="1:12">
      <c r="A75">
        <v>5.1754846003864409E-2</v>
      </c>
      <c r="B75">
        <v>5.4737122309768294E-2</v>
      </c>
      <c r="C75">
        <v>5.8858375701501299E-2</v>
      </c>
      <c r="D75">
        <v>4.0150124010756245E-2</v>
      </c>
      <c r="E75">
        <v>4.2563779415230971E-2</v>
      </c>
      <c r="F75">
        <v>5.5253996810369473E-2</v>
      </c>
      <c r="G75">
        <v>4.2205515915818073E-2</v>
      </c>
      <c r="H75">
        <v>3.6234268294450749E-2</v>
      </c>
      <c r="I75">
        <v>0.57785067228753473</v>
      </c>
      <c r="J75">
        <v>0.54205594218982089</v>
      </c>
      <c r="K75">
        <v>0.83578577159200784</v>
      </c>
      <c r="L75">
        <v>0.86346009799216161</v>
      </c>
    </row>
    <row r="76" spans="1:12">
      <c r="A76">
        <v>5.1969976749406135E-2</v>
      </c>
      <c r="B76">
        <v>5.5645674598313148E-2</v>
      </c>
      <c r="C76">
        <v>6.0362553395082022E-2</v>
      </c>
      <c r="D76">
        <v>3.9032933189107888E-2</v>
      </c>
      <c r="E76">
        <v>4.2735917777532148E-2</v>
      </c>
      <c r="F76">
        <v>5.5930459256734552E-2</v>
      </c>
      <c r="G76">
        <v>4.3305141763233024E-2</v>
      </c>
      <c r="H76">
        <v>3.5211321173009721E-2</v>
      </c>
      <c r="I76">
        <v>0.51963869334958612</v>
      </c>
      <c r="J76">
        <v>0.75047118872685736</v>
      </c>
      <c r="K76">
        <v>0.77428269253938886</v>
      </c>
      <c r="L76">
        <v>0.78957723157113324</v>
      </c>
    </row>
    <row r="77" spans="1:12">
      <c r="A77">
        <v>5.3872799116430878E-2</v>
      </c>
      <c r="B77">
        <v>6.0028921081242505E-2</v>
      </c>
      <c r="C77">
        <v>5.7665070373018483E-2</v>
      </c>
      <c r="D77">
        <v>3.7581496268986901E-2</v>
      </c>
      <c r="E77">
        <v>4.4305870702627842E-2</v>
      </c>
      <c r="F77">
        <v>5.920392839573968E-2</v>
      </c>
      <c r="G77">
        <v>4.133272408329048E-2</v>
      </c>
      <c r="H77">
        <v>3.3884052325219745E-2</v>
      </c>
      <c r="I77">
        <v>0.38462961357078035</v>
      </c>
      <c r="J77">
        <v>0.83690190647878404</v>
      </c>
      <c r="K77">
        <v>0.71938793353729613</v>
      </c>
      <c r="L77">
        <v>0.80836953890133689</v>
      </c>
    </row>
    <row r="78" spans="1:12">
      <c r="A78">
        <v>5.4576451849185463E-2</v>
      </c>
      <c r="B78">
        <v>6.0385997032944498E-2</v>
      </c>
      <c r="C78">
        <v>5.6455487308155305E-2</v>
      </c>
      <c r="D78">
        <v>3.7314685110789468E-2</v>
      </c>
      <c r="E78">
        <v>4.4890955628041608E-2</v>
      </c>
      <c r="F78">
        <v>5.9471431280915435E-2</v>
      </c>
      <c r="G78">
        <v>4.0456777954060004E-2</v>
      </c>
      <c r="H78">
        <v>3.3644989189578485E-2</v>
      </c>
      <c r="I78">
        <v>0.41725418985251539</v>
      </c>
      <c r="J78">
        <v>0.77547718640224927</v>
      </c>
      <c r="K78">
        <v>0.56096455188213645</v>
      </c>
      <c r="L78">
        <v>0.71124032957059569</v>
      </c>
    </row>
    <row r="79" spans="1:12">
      <c r="A79">
        <v>5.4345792723208074E-2</v>
      </c>
      <c r="B79">
        <v>5.749800923177241E-2</v>
      </c>
      <c r="C79">
        <v>5.6074959767399797E-2</v>
      </c>
      <c r="D79">
        <v>3.7780233385061167E-2</v>
      </c>
      <c r="E79">
        <v>4.4689178363707602E-2</v>
      </c>
      <c r="F79">
        <v>5.7314151175502447E-2</v>
      </c>
      <c r="G79">
        <v>4.0175951343012023E-2</v>
      </c>
      <c r="H79">
        <v>3.4063721298937748E-2</v>
      </c>
      <c r="I79">
        <v>0.63592603033965089</v>
      </c>
      <c r="J79">
        <v>0.68033368392102045</v>
      </c>
      <c r="K79">
        <v>0.56026322245753168</v>
      </c>
      <c r="L79">
        <v>0.70377512090321692</v>
      </c>
    </row>
    <row r="80" spans="1:12">
      <c r="A80">
        <v>4.8998876264409033E-2</v>
      </c>
      <c r="B80">
        <v>5.5088708077986132E-2</v>
      </c>
      <c r="C80">
        <v>5.9597806921575971E-2</v>
      </c>
      <c r="D80">
        <v>4.0935019665031387E-2</v>
      </c>
      <c r="E80">
        <v>4.0287017852583686E-2</v>
      </c>
      <c r="F80">
        <v>5.5530142667087383E-2</v>
      </c>
      <c r="G80">
        <v>4.2748364019220643E-2</v>
      </c>
      <c r="H80">
        <v>3.6959802392868744E-2</v>
      </c>
      <c r="I80">
        <v>0.68442504207575616</v>
      </c>
      <c r="J80">
        <v>0.71119839903876514</v>
      </c>
      <c r="K80">
        <v>0.7085810059417702</v>
      </c>
      <c r="L80">
        <v>0.78947239012597137</v>
      </c>
    </row>
    <row r="81" spans="1:12">
      <c r="A81">
        <v>5.1369192304106491E-2</v>
      </c>
      <c r="B81">
        <v>5.6772879426094366E-2</v>
      </c>
      <c r="C81">
        <v>5.8396545501186718E-2</v>
      </c>
      <c r="D81">
        <v>3.9832449463772512E-2</v>
      </c>
      <c r="E81">
        <v>4.2241299904830415E-2</v>
      </c>
      <c r="F81">
        <v>5.6777537298665824E-2</v>
      </c>
      <c r="G81">
        <v>4.186530101960724E-2</v>
      </c>
      <c r="H81">
        <v>3.5942653688753802E-2</v>
      </c>
      <c r="I81">
        <v>0.59773623891205163</v>
      </c>
      <c r="J81">
        <v>0.77937563569446167</v>
      </c>
      <c r="K81">
        <v>0.67113242983304844</v>
      </c>
      <c r="L81">
        <v>0.72583218793406001</v>
      </c>
    </row>
    <row r="82" spans="1:12">
      <c r="A82">
        <v>5.2193104637492903E-2</v>
      </c>
      <c r="B82">
        <v>5.5674443204747952E-2</v>
      </c>
      <c r="C82">
        <v>5.84563421161984E-2</v>
      </c>
      <c r="D82">
        <v>3.9254774402665622E-2</v>
      </c>
      <c r="E82">
        <v>4.2922579764647105E-2</v>
      </c>
      <c r="F82">
        <v>5.5960544746803682E-2</v>
      </c>
      <c r="G82">
        <v>4.1910838965805552E-2</v>
      </c>
      <c r="H82">
        <v>3.541152167571978E-2</v>
      </c>
      <c r="I82">
        <v>0.65092323239903394</v>
      </c>
      <c r="J82">
        <v>0.77481103704280807</v>
      </c>
      <c r="K82">
        <v>0.76641805610987324</v>
      </c>
      <c r="L82">
        <v>0.65979845504912149</v>
      </c>
    </row>
    <row r="83" spans="1:12">
      <c r="A83">
        <v>4.9235631682381355E-2</v>
      </c>
      <c r="B83">
        <v>5.588785244042347E-2</v>
      </c>
      <c r="C83">
        <v>5.8468258155950477E-2</v>
      </c>
      <c r="D83">
        <v>3.9231683969007114E-2</v>
      </c>
      <c r="E83">
        <v>4.0476801354621415E-2</v>
      </c>
      <c r="F83">
        <v>5.61209741613478E-2</v>
      </c>
      <c r="G83">
        <v>4.1917644142527355E-2</v>
      </c>
      <c r="H83">
        <v>3.5391948624677871E-2</v>
      </c>
      <c r="I83">
        <v>0.79112898904409901</v>
      </c>
      <c r="J83">
        <v>0.75123802527597139</v>
      </c>
      <c r="K83">
        <v>0.77865296433033437</v>
      </c>
      <c r="L83">
        <v>0.83311888295802827</v>
      </c>
    </row>
    <row r="84" spans="1:12">
      <c r="A84">
        <v>5.2812349014566065E-2</v>
      </c>
      <c r="B84">
        <v>6.1801636388837219E-2</v>
      </c>
      <c r="C84">
        <v>5.3681518733532059E-2</v>
      </c>
      <c r="D84">
        <v>3.4595573728042624E-2</v>
      </c>
      <c r="E84">
        <v>4.3433920765775236E-2</v>
      </c>
      <c r="F84">
        <v>6.0525177362631008E-2</v>
      </c>
      <c r="G84">
        <v>3.8419533369120247E-2</v>
      </c>
      <c r="H84">
        <v>3.113055699807539E-2</v>
      </c>
      <c r="I84">
        <v>0.90841596581592066</v>
      </c>
      <c r="J84">
        <v>0.75977645330373977</v>
      </c>
      <c r="K84">
        <v>0.73037880599364169</v>
      </c>
      <c r="L84">
        <v>0.77557290065905771</v>
      </c>
    </row>
    <row r="85" spans="1:12">
      <c r="A85">
        <v>5.0592329445988377E-2</v>
      </c>
      <c r="B85">
        <v>5.4807195278137003E-2</v>
      </c>
      <c r="C85">
        <v>5.830290493389672E-2</v>
      </c>
      <c r="D85">
        <v>3.9133162232637166E-2</v>
      </c>
      <c r="E85">
        <v>4.1605013075734866E-2</v>
      </c>
      <c r="F85">
        <v>5.5306157243501013E-2</v>
      </c>
      <c r="G85">
        <v>4.1800902935432684E-2</v>
      </c>
      <c r="H85">
        <v>3.5303380617088813E-2</v>
      </c>
      <c r="I85">
        <v>0.69620114784541609</v>
      </c>
      <c r="J85">
        <v>0.79236169062615347</v>
      </c>
      <c r="K85">
        <v>0.76496163320354482</v>
      </c>
      <c r="L85">
        <v>0.77500313104255714</v>
      </c>
    </row>
    <row r="86" spans="1:12">
      <c r="A86">
        <v>4.9754138625057842E-2</v>
      </c>
      <c r="B86">
        <v>5.8527928773622291E-2</v>
      </c>
      <c r="C86">
        <v>5.5238882560632314E-2</v>
      </c>
      <c r="D86">
        <v>3.7332804555793894E-2</v>
      </c>
      <c r="E86">
        <v>4.0899863481556276E-2</v>
      </c>
      <c r="F86">
        <v>5.8074916682355211E-2</v>
      </c>
      <c r="G86">
        <v>3.9559269509929475E-2</v>
      </c>
      <c r="H86">
        <v>3.3645079362513867E-2</v>
      </c>
      <c r="I86">
        <v>0.49749201567718382</v>
      </c>
      <c r="J86">
        <v>0.60393949506310551</v>
      </c>
      <c r="K86">
        <v>0.6645528314397211</v>
      </c>
      <c r="L86">
        <v>0.76074234050950429</v>
      </c>
    </row>
    <row r="87" spans="1:12">
      <c r="A87">
        <v>5.3518870620749844E-2</v>
      </c>
      <c r="B87">
        <v>5.9661571721915468E-2</v>
      </c>
      <c r="C87">
        <v>5.4823534638533358E-2</v>
      </c>
      <c r="D87">
        <v>3.6632351805829411E-2</v>
      </c>
      <c r="E87">
        <v>4.4012260251858941E-2</v>
      </c>
      <c r="F87">
        <v>5.8925303588781543E-2</v>
      </c>
      <c r="G87">
        <v>3.9257109302842229E-2</v>
      </c>
      <c r="H87">
        <v>3.2998737698419128E-2</v>
      </c>
      <c r="I87">
        <v>0.52602074618352268</v>
      </c>
      <c r="J87">
        <v>0.64237645051196213</v>
      </c>
      <c r="K87">
        <v>0.71271420958058496</v>
      </c>
      <c r="L87">
        <v>0.81606832921311756</v>
      </c>
    </row>
    <row r="88" spans="1:12">
      <c r="A88">
        <v>4.9018734279860712E-2</v>
      </c>
      <c r="B88">
        <v>5.4685833625015411E-2</v>
      </c>
      <c r="C88">
        <v>5.7101767645441372E-2</v>
      </c>
      <c r="D88">
        <v>3.8093742369369202E-2</v>
      </c>
      <c r="E88">
        <v>4.0306684385335259E-2</v>
      </c>
      <c r="F88">
        <v>5.5215588195404341E-2</v>
      </c>
      <c r="G88">
        <v>4.0923892447394992E-2</v>
      </c>
      <c r="H88">
        <v>3.434897228828105E-2</v>
      </c>
      <c r="I88">
        <v>0.57401587263051768</v>
      </c>
      <c r="J88">
        <v>0.73668740035914693</v>
      </c>
      <c r="K88">
        <v>0.7286039399464479</v>
      </c>
      <c r="L88">
        <v>0.70584034475639779</v>
      </c>
    </row>
    <row r="89" spans="1:12">
      <c r="A89">
        <v>4.7257071799919954E-2</v>
      </c>
      <c r="B89">
        <v>5.3838179501385572E-2</v>
      </c>
      <c r="C89">
        <v>5.7806689325172307E-2</v>
      </c>
      <c r="D89">
        <v>3.8221719534302104E-2</v>
      </c>
      <c r="E89">
        <v>3.8853106803478012E-2</v>
      </c>
      <c r="F89">
        <v>5.458785844758534E-2</v>
      </c>
      <c r="G89">
        <v>4.143802607771261E-2</v>
      </c>
      <c r="H89">
        <v>3.4462931091673941E-2</v>
      </c>
      <c r="I89">
        <v>0.65910101160334</v>
      </c>
      <c r="J89">
        <v>0.66314761240393472</v>
      </c>
      <c r="K89">
        <v>0.65463202693777522</v>
      </c>
      <c r="L89">
        <v>0.70018350631642312</v>
      </c>
    </row>
    <row r="90" spans="1:12">
      <c r="A90">
        <v>5.0918186885219908E-2</v>
      </c>
      <c r="B90">
        <v>6.1135552929957357E-2</v>
      </c>
      <c r="C90">
        <v>5.6091168249936679E-2</v>
      </c>
      <c r="D90">
        <v>3.8174988717889435E-2</v>
      </c>
      <c r="E90">
        <v>4.1861965780071932E-2</v>
      </c>
      <c r="F90">
        <v>6.0019092756912848E-2</v>
      </c>
      <c r="G90">
        <v>4.0187315320581167E-2</v>
      </c>
      <c r="H90">
        <v>3.4425827777903817E-2</v>
      </c>
      <c r="I90">
        <v>0.61797648658014981</v>
      </c>
      <c r="J90">
        <v>0.46137218489973858</v>
      </c>
      <c r="K90">
        <v>0.55019312761945027</v>
      </c>
      <c r="L90">
        <v>0.65537049664560698</v>
      </c>
    </row>
    <row r="91" spans="1:12">
      <c r="A91">
        <v>5.153624416388277E-2</v>
      </c>
      <c r="B91">
        <v>6.2351978418929185E-2</v>
      </c>
      <c r="C91">
        <v>5.8314970456703551E-2</v>
      </c>
      <c r="D91">
        <v>3.8374803295413942E-2</v>
      </c>
      <c r="E91">
        <v>4.2376442593632879E-2</v>
      </c>
      <c r="F91">
        <v>6.0926903296383055E-2</v>
      </c>
      <c r="G91">
        <v>4.1816192171458599E-2</v>
      </c>
      <c r="H91">
        <v>3.4615087787711094E-2</v>
      </c>
      <c r="I91">
        <v>0.56680852445530294</v>
      </c>
      <c r="J91">
        <v>0.41899768942715138</v>
      </c>
      <c r="K91">
        <v>0.67717021699018776</v>
      </c>
      <c r="L91">
        <v>0.81590309985640841</v>
      </c>
    </row>
    <row r="92" spans="1:12">
      <c r="A92">
        <v>5.4230671290677858E-2</v>
      </c>
      <c r="B92">
        <v>6.4456677539550714E-2</v>
      </c>
      <c r="C92">
        <v>5.9450261401199314E-2</v>
      </c>
      <c r="D92">
        <v>3.7776359211997929E-2</v>
      </c>
      <c r="E92">
        <v>4.4612612258792504E-2</v>
      </c>
      <c r="F92">
        <v>6.2503280023976399E-2</v>
      </c>
      <c r="G92">
        <v>4.2646674510485032E-2</v>
      </c>
      <c r="H92">
        <v>3.4064672299800529E-2</v>
      </c>
      <c r="I92">
        <v>0.46076097538617083</v>
      </c>
      <c r="J92">
        <v>0.43330282170921969</v>
      </c>
      <c r="K92">
        <v>0.72378252361216333</v>
      </c>
      <c r="L92">
        <v>0.82079081432331147</v>
      </c>
    </row>
    <row r="93" spans="1:12">
      <c r="A93">
        <v>5.4283066613155566E-2</v>
      </c>
      <c r="B93">
        <v>5.4684146133201009E-2</v>
      </c>
      <c r="C93">
        <v>5.9218692182175167E-2</v>
      </c>
      <c r="D93">
        <v>3.8714546473928302E-2</v>
      </c>
      <c r="E93">
        <v>4.4648608984806742E-2</v>
      </c>
      <c r="F93">
        <v>5.5217718181084188E-2</v>
      </c>
      <c r="G93">
        <v>4.2478795810736589E-2</v>
      </c>
      <c r="H93">
        <v>3.4924867649794807E-2</v>
      </c>
      <c r="I93">
        <v>0.47262362898799565</v>
      </c>
      <c r="J93">
        <v>0.71892375771179751</v>
      </c>
      <c r="K93">
        <v>0.72232234587421507</v>
      </c>
      <c r="L93">
        <v>0.80697863061186881</v>
      </c>
    </row>
    <row r="94" spans="1:12">
      <c r="A94">
        <v>5.0936457187769381E-2</v>
      </c>
      <c r="B94">
        <v>5.9795034967247217E-2</v>
      </c>
      <c r="C94">
        <v>5.4982449396656433E-2</v>
      </c>
      <c r="D94">
        <v>3.8872952641159607E-2</v>
      </c>
      <c r="E94">
        <v>4.1873879073050881E-2</v>
      </c>
      <c r="F94">
        <v>5.9031917934607457E-2</v>
      </c>
      <c r="G94">
        <v>3.938184962499211E-2</v>
      </c>
      <c r="H94">
        <v>3.5065357850683071E-2</v>
      </c>
      <c r="I94">
        <v>0.53250902627721519</v>
      </c>
      <c r="J94">
        <v>0.59250771621852716</v>
      </c>
      <c r="K94">
        <v>0.62878304553187048</v>
      </c>
      <c r="L94">
        <v>0.75349541491013439</v>
      </c>
    </row>
    <row r="95" spans="1:12">
      <c r="A95">
        <v>5.1315507883388095E-2</v>
      </c>
      <c r="B95">
        <v>5.6489502146683149E-2</v>
      </c>
      <c r="C95">
        <v>5.4014821920399761E-2</v>
      </c>
      <c r="D95">
        <v>4.2398300512644961E-2</v>
      </c>
      <c r="E95">
        <v>4.2195598903598003E-2</v>
      </c>
      <c r="F95">
        <v>5.65697283677664E-2</v>
      </c>
      <c r="G95">
        <v>3.8682306912211306E-2</v>
      </c>
      <c r="H95">
        <v>3.8320926686493825E-2</v>
      </c>
      <c r="I95">
        <v>0.67684426125950481</v>
      </c>
      <c r="J95">
        <v>0.78205494354426874</v>
      </c>
      <c r="K95">
        <v>0.82315303292485642</v>
      </c>
      <c r="L95">
        <v>0.85958030604998359</v>
      </c>
    </row>
    <row r="96" spans="1:12">
      <c r="A96">
        <v>5.2300415590590225E-2</v>
      </c>
      <c r="B96">
        <v>5.7552970995496243E-2</v>
      </c>
      <c r="C96">
        <v>6.1835580449169758E-2</v>
      </c>
      <c r="D96">
        <v>4.0935639534294084E-2</v>
      </c>
      <c r="E96">
        <v>4.3013085746029987E-2</v>
      </c>
      <c r="F96">
        <v>5.7369485783845521E-2</v>
      </c>
      <c r="G96">
        <v>4.4391998806757732E-2</v>
      </c>
      <c r="H96">
        <v>3.6968084446947179E-2</v>
      </c>
      <c r="I96">
        <v>0.61648682075326111</v>
      </c>
      <c r="J96">
        <v>0.75088942256254398</v>
      </c>
      <c r="K96">
        <v>0.78898885617301195</v>
      </c>
      <c r="L96">
        <v>0.80361604826273958</v>
      </c>
    </row>
    <row r="97" spans="1:12">
      <c r="A97">
        <v>4.90120797460614E-2</v>
      </c>
      <c r="B97">
        <v>5.77462056452605E-2</v>
      </c>
      <c r="C97">
        <v>5.4645254011052469E-2</v>
      </c>
      <c r="D97">
        <v>3.90697284150546E-2</v>
      </c>
      <c r="E97">
        <v>4.0320140386983359E-2</v>
      </c>
      <c r="F97">
        <v>5.7515371430575557E-2</v>
      </c>
      <c r="G97">
        <v>3.9133395675962489E-2</v>
      </c>
      <c r="H97">
        <v>3.5244151826199957E-2</v>
      </c>
      <c r="I97">
        <v>0.62104794192522517</v>
      </c>
      <c r="J97">
        <v>0.67077213330929975</v>
      </c>
      <c r="K97">
        <v>0.75781114515919978</v>
      </c>
      <c r="L97">
        <v>0.8059016355606814</v>
      </c>
    </row>
    <row r="98" spans="1:12">
      <c r="A98">
        <v>5.012836055534596E-2</v>
      </c>
      <c r="B98">
        <v>5.5162967142876405E-2</v>
      </c>
      <c r="C98">
        <v>5.9343305712018707E-2</v>
      </c>
      <c r="D98">
        <v>4.0987932317737445E-2</v>
      </c>
      <c r="E98">
        <v>4.12284914732527E-2</v>
      </c>
      <c r="F98">
        <v>5.5581310867657954E-2</v>
      </c>
      <c r="G98">
        <v>4.2561659085446804E-2</v>
      </c>
      <c r="H98">
        <v>3.7011137187377995E-2</v>
      </c>
      <c r="I98">
        <v>0.57622788595830732</v>
      </c>
      <c r="J98">
        <v>0.76379627607663791</v>
      </c>
      <c r="K98">
        <v>0.65572212936599761</v>
      </c>
      <c r="L98">
        <v>0.77217154769959362</v>
      </c>
    </row>
    <row r="99" spans="1:12">
      <c r="A99">
        <v>5.4585794807090325E-2</v>
      </c>
      <c r="B99">
        <v>5.9185392404114932E-2</v>
      </c>
      <c r="C99">
        <v>5.9300758800537826E-2</v>
      </c>
      <c r="D99">
        <v>3.8355627630626332E-2</v>
      </c>
      <c r="E99">
        <v>4.4892300327951794E-2</v>
      </c>
      <c r="F99">
        <v>5.857143544312246E-2</v>
      </c>
      <c r="G99">
        <v>4.253222784885663E-2</v>
      </c>
      <c r="H99">
        <v>3.4591257035840164E-2</v>
      </c>
      <c r="I99">
        <v>0.77290583957079528</v>
      </c>
      <c r="J99">
        <v>0.72311761362415339</v>
      </c>
      <c r="K99">
        <v>0.58919767139955126</v>
      </c>
      <c r="L99">
        <v>0.55451709812053263</v>
      </c>
    </row>
    <row r="100" spans="1:12">
      <c r="A100">
        <v>5.2356149734665937E-2</v>
      </c>
      <c r="B100">
        <v>5.6922499961716819E-2</v>
      </c>
      <c r="C100">
        <v>6.3501539979905888E-2</v>
      </c>
      <c r="D100">
        <v>4.0584558603328991E-2</v>
      </c>
      <c r="E100">
        <v>4.3063271280027349E-2</v>
      </c>
      <c r="F100">
        <v>5.6893468575447803E-2</v>
      </c>
      <c r="G100">
        <v>4.5607747838637677E-2</v>
      </c>
      <c r="H100">
        <v>3.6654020634363495E-2</v>
      </c>
      <c r="I100">
        <v>0.79672565337301415</v>
      </c>
      <c r="J100">
        <v>0.84081741604756477</v>
      </c>
      <c r="K100">
        <v>0.57709197958909453</v>
      </c>
      <c r="L100">
        <v>0.72913705582615196</v>
      </c>
    </row>
    <row r="101" spans="1:12">
      <c r="A101">
        <v>5.1272314622222072E-2</v>
      </c>
      <c r="B101">
        <v>5.7888784253240608E-2</v>
      </c>
      <c r="C101">
        <v>6.090809776631597E-2</v>
      </c>
      <c r="D101">
        <v>3.9983702939081732E-2</v>
      </c>
      <c r="E101">
        <v>4.2173270885819236E-2</v>
      </c>
      <c r="F101">
        <v>5.7618381865639744E-2</v>
      </c>
      <c r="G101">
        <v>4.3718752806239311E-2</v>
      </c>
      <c r="H101">
        <v>3.6108268889929664E-2</v>
      </c>
      <c r="I101">
        <v>0.7936808931755841</v>
      </c>
      <c r="J101">
        <v>0.85613205588954466</v>
      </c>
      <c r="K101">
        <v>0.68265756250332055</v>
      </c>
      <c r="L101">
        <v>0.82029422572296984</v>
      </c>
    </row>
    <row r="102" spans="1:12">
      <c r="A102">
        <v>5.0277365968428023E-2</v>
      </c>
      <c r="B102">
        <v>5.8548681009690642E-2</v>
      </c>
      <c r="C102">
        <v>5.857219699662862E-2</v>
      </c>
      <c r="D102">
        <v>3.887504666335697E-2</v>
      </c>
      <c r="E102">
        <v>4.1337155178708659E-2</v>
      </c>
      <c r="F102">
        <v>5.8100951534330099E-2</v>
      </c>
      <c r="G102">
        <v>4.20038826828186E-2</v>
      </c>
      <c r="H102">
        <v>3.5077699902563354E-2</v>
      </c>
      <c r="I102">
        <v>0.63242108654663454</v>
      </c>
      <c r="J102">
        <v>0.78095234363907762</v>
      </c>
      <c r="K102">
        <v>0.700799555324781</v>
      </c>
      <c r="L102">
        <v>0.76459162344437803</v>
      </c>
    </row>
    <row r="103" spans="1:12">
      <c r="A103">
        <v>5.1326720469860289E-2</v>
      </c>
      <c r="B103">
        <v>5.4960003234066773E-2</v>
      </c>
      <c r="C103">
        <v>5.8521383066049426E-2</v>
      </c>
      <c r="D103">
        <v>4.0112313091153803E-2</v>
      </c>
      <c r="E103">
        <v>4.2210625998138608E-2</v>
      </c>
      <c r="F103">
        <v>5.5427858875157707E-2</v>
      </c>
      <c r="G103">
        <v>4.1978299978759979E-2</v>
      </c>
      <c r="H103">
        <v>3.6218603029599492E-2</v>
      </c>
      <c r="I103">
        <v>0.68113497994928929</v>
      </c>
      <c r="J103">
        <v>0.74039683402282552</v>
      </c>
      <c r="K103">
        <v>0.79025096110508919</v>
      </c>
      <c r="L103">
        <v>0.80894376211282892</v>
      </c>
    </row>
    <row r="104" spans="1:12">
      <c r="A104">
        <v>5.0513984906268641E-2</v>
      </c>
      <c r="B104">
        <v>5.3861380716034399E-2</v>
      </c>
      <c r="C104">
        <v>6.3419149527292773E-2</v>
      </c>
      <c r="D104">
        <v>4.3591189637938899E-2</v>
      </c>
      <c r="E104">
        <v>4.1538208516306518E-2</v>
      </c>
      <c r="F104">
        <v>5.4609728338448876E-2</v>
      </c>
      <c r="G104">
        <v>4.5548488893074814E-2</v>
      </c>
      <c r="H104">
        <v>3.9407141052296688E-2</v>
      </c>
      <c r="I104">
        <v>0.68854935099425219</v>
      </c>
      <c r="J104">
        <v>0.82204021727723187</v>
      </c>
      <c r="K104">
        <v>0.71316603416931534</v>
      </c>
      <c r="L104">
        <v>0.78428016541932821</v>
      </c>
    </row>
    <row r="105" spans="1:12">
      <c r="A105">
        <v>4.9833934592781765E-2</v>
      </c>
      <c r="B105">
        <v>5.4159037378980319E-2</v>
      </c>
      <c r="C105">
        <v>6.1086338350258E-2</v>
      </c>
      <c r="D105">
        <v>4.3533682962130262E-2</v>
      </c>
      <c r="E105">
        <v>4.0972503620616774E-2</v>
      </c>
      <c r="F105">
        <v>5.4826695513006216E-2</v>
      </c>
      <c r="G105">
        <v>4.3843233673800247E-2</v>
      </c>
      <c r="H105">
        <v>3.9351850857848716E-2</v>
      </c>
      <c r="I105">
        <v>0.68704650275986612</v>
      </c>
      <c r="J105">
        <v>0.81364929748637271</v>
      </c>
      <c r="K105">
        <v>0.75342348954687666</v>
      </c>
      <c r="L105">
        <v>0.86944840030499082</v>
      </c>
    </row>
    <row r="106" spans="1:12">
      <c r="A106">
        <v>4.9915236523607791E-2</v>
      </c>
      <c r="B106">
        <v>5.6799582627649392E-2</v>
      </c>
      <c r="C106">
        <v>5.6026055600782755E-2</v>
      </c>
      <c r="D106">
        <v>3.9175663194936296E-2</v>
      </c>
      <c r="E106">
        <v>4.1045139829682761E-2</v>
      </c>
      <c r="F106">
        <v>5.6798298864019152E-2</v>
      </c>
      <c r="G106">
        <v>4.0156585153654611E-2</v>
      </c>
      <c r="H106">
        <v>3.5358172559078097E-2</v>
      </c>
      <c r="I106">
        <v>0.75153628079641133</v>
      </c>
      <c r="J106">
        <v>0.78842491915660495</v>
      </c>
      <c r="K106">
        <v>0.7312436553403846</v>
      </c>
      <c r="L106">
        <v>0.81997823933697167</v>
      </c>
    </row>
    <row r="107" spans="1:12">
      <c r="A107">
        <v>5.0059425228114844E-2</v>
      </c>
      <c r="B107">
        <v>5.5279056141375932E-2</v>
      </c>
      <c r="C107">
        <v>5.6960928154916692E-2</v>
      </c>
      <c r="D107">
        <v>4.0988581501353136E-2</v>
      </c>
      <c r="E107">
        <v>4.1168727095538767E-2</v>
      </c>
      <c r="F107">
        <v>5.5677384392822361E-2</v>
      </c>
      <c r="G107">
        <v>4.0836409452209135E-2</v>
      </c>
      <c r="H107">
        <v>3.7014356332551901E-2</v>
      </c>
      <c r="I107">
        <v>0.56529866880176416</v>
      </c>
      <c r="J107">
        <v>0.6423907850322701</v>
      </c>
      <c r="K107">
        <v>0.69814779728704268</v>
      </c>
      <c r="L107">
        <v>0.77652852605520917</v>
      </c>
    </row>
    <row r="108" spans="1:12">
      <c r="A108">
        <v>5.0447075904034883E-2</v>
      </c>
      <c r="B108">
        <v>5.6646694892786807E-2</v>
      </c>
      <c r="C108">
        <v>5.6245201730885208E-2</v>
      </c>
      <c r="D108">
        <v>3.8109596002178343E-2</v>
      </c>
      <c r="E108">
        <v>4.1476916431398267E-2</v>
      </c>
      <c r="F108">
        <v>5.6685115792505771E-2</v>
      </c>
      <c r="G108">
        <v>4.0304336696281633E-2</v>
      </c>
      <c r="H108">
        <v>3.4361323458199235E-2</v>
      </c>
      <c r="I108">
        <v>0.59378122755805207</v>
      </c>
      <c r="J108">
        <v>0.70041474123059377</v>
      </c>
      <c r="K108">
        <v>0.77275035777091083</v>
      </c>
      <c r="L108">
        <v>0.79628444803662868</v>
      </c>
    </row>
    <row r="109" spans="1:12">
      <c r="A109">
        <v>5.240495322702321E-2</v>
      </c>
      <c r="B109">
        <v>5.9291988142202282E-2</v>
      </c>
      <c r="C109">
        <v>5.5908508307555123E-2</v>
      </c>
      <c r="D109">
        <v>3.7106648595529992E-2</v>
      </c>
      <c r="E109">
        <v>4.3089733274878361E-2</v>
      </c>
      <c r="F109">
        <v>5.8653516472513607E-2</v>
      </c>
      <c r="G109">
        <v>4.0057772085392546E-2</v>
      </c>
      <c r="H109">
        <v>3.3451671439861615E-2</v>
      </c>
      <c r="I109">
        <v>0.67741430666534674</v>
      </c>
      <c r="J109">
        <v>0.58915309102258528</v>
      </c>
      <c r="K109">
        <v>0.82107317876119468</v>
      </c>
      <c r="L109">
        <v>0.85033970622938393</v>
      </c>
    </row>
    <row r="110" spans="1:12">
      <c r="A110">
        <v>5.0402271005131262E-2</v>
      </c>
      <c r="B110">
        <v>5.5714766324004447E-2</v>
      </c>
      <c r="C110">
        <v>6.0864023567804723E-2</v>
      </c>
      <c r="D110">
        <v>3.8640055708432958E-2</v>
      </c>
      <c r="E110">
        <v>4.1444754187704505E-2</v>
      </c>
      <c r="F110">
        <v>5.5987480491422409E-2</v>
      </c>
      <c r="G110">
        <v>4.3678962202955855E-2</v>
      </c>
      <c r="H110">
        <v>3.4862854817117359E-2</v>
      </c>
      <c r="I110">
        <v>0.70256930196127532</v>
      </c>
      <c r="J110">
        <v>0.50433609268147439</v>
      </c>
      <c r="K110">
        <v>0.76907373276573276</v>
      </c>
      <c r="L110">
        <v>0.71233933972034791</v>
      </c>
    </row>
    <row r="111" spans="1:12">
      <c r="A111">
        <v>5.1221696587710037E-2</v>
      </c>
      <c r="B111">
        <v>5.7843876134935981E-2</v>
      </c>
      <c r="C111">
        <v>5.8432023312277849E-2</v>
      </c>
      <c r="D111">
        <v>3.8465812067529949E-2</v>
      </c>
      <c r="E111">
        <v>4.211924991569313E-2</v>
      </c>
      <c r="F111">
        <v>5.7578859613463887E-2</v>
      </c>
      <c r="G111">
        <v>4.1901586457804167E-2</v>
      </c>
      <c r="H111">
        <v>3.4696869903196009E-2</v>
      </c>
      <c r="I111">
        <v>0.55746105463914897</v>
      </c>
      <c r="J111">
        <v>0.55941249363762058</v>
      </c>
      <c r="K111">
        <v>0.78184072358035983</v>
      </c>
      <c r="L111">
        <v>0.76511492376993129</v>
      </c>
    </row>
    <row r="112" spans="1:12">
      <c r="A112">
        <v>5.1691324613463568E-2</v>
      </c>
      <c r="B112">
        <v>5.8864591532356104E-2</v>
      </c>
      <c r="C112">
        <v>5.9116300922458752E-2</v>
      </c>
      <c r="D112">
        <v>3.9988004498241372E-2</v>
      </c>
      <c r="E112">
        <v>4.2503410076913176E-2</v>
      </c>
      <c r="F112">
        <v>5.833846738642625E-2</v>
      </c>
      <c r="G112">
        <v>4.2393779216925692E-2</v>
      </c>
      <c r="H112">
        <v>3.6087943135861833E-2</v>
      </c>
      <c r="I112">
        <v>0.59180400509212117</v>
      </c>
      <c r="J112">
        <v>0.61495407037289818</v>
      </c>
      <c r="K112">
        <v>0.79983881532090395</v>
      </c>
      <c r="L112">
        <v>0.74724342796085541</v>
      </c>
    </row>
    <row r="113" spans="1:12">
      <c r="A113">
        <v>4.9887659724921797E-2</v>
      </c>
      <c r="B113">
        <v>5.6340945141457828E-2</v>
      </c>
      <c r="C113">
        <v>7.6845550787563083E-2</v>
      </c>
      <c r="D113">
        <v>4.2181563203104844E-2</v>
      </c>
      <c r="E113">
        <v>4.1030015661114694E-2</v>
      </c>
      <c r="F113">
        <v>5.6463944872009397E-2</v>
      </c>
      <c r="G113">
        <v>5.5359437149304719E-2</v>
      </c>
      <c r="H113">
        <v>3.8115538639884129E-2</v>
      </c>
      <c r="I113">
        <v>0.64431418636848925</v>
      </c>
      <c r="J113">
        <v>0.57569773800565582</v>
      </c>
      <c r="K113">
        <v>0.54009682007677362</v>
      </c>
      <c r="L113">
        <v>0.76880707215281741</v>
      </c>
    </row>
    <row r="114" spans="1:12">
      <c r="A114">
        <v>5.109226573993312E-2</v>
      </c>
      <c r="B114">
        <v>5.5374243503420552E-2</v>
      </c>
      <c r="C114">
        <v>0.16739077472440156</v>
      </c>
      <c r="D114">
        <v>3.7622700904128975E-2</v>
      </c>
      <c r="E114">
        <v>4.2027507484147859E-2</v>
      </c>
      <c r="F114">
        <v>5.5749415663400581E-2</v>
      </c>
      <c r="G114">
        <v>0.12148283640977936</v>
      </c>
      <c r="H114">
        <v>3.3920681044456447E-2</v>
      </c>
      <c r="I114">
        <v>0.74005191100427958</v>
      </c>
      <c r="J114">
        <v>0.7804012833591073</v>
      </c>
      <c r="K114">
        <v>0.49153053429055676</v>
      </c>
      <c r="L114">
        <v>0.80315809615024847</v>
      </c>
    </row>
    <row r="115" spans="1:12">
      <c r="A115">
        <v>5.3560712023280992E-2</v>
      </c>
      <c r="B115">
        <v>5.7884967047037363E-2</v>
      </c>
      <c r="C115">
        <v>0.11721141583830737</v>
      </c>
      <c r="D115">
        <v>4.6507366674149786E-2</v>
      </c>
      <c r="E115">
        <v>4.4057627542539321E-2</v>
      </c>
      <c r="F115">
        <v>5.7608618093282937E-2</v>
      </c>
      <c r="G115">
        <v>8.4831352088798204E-2</v>
      </c>
      <c r="H115">
        <v>4.2085359204382985E-2</v>
      </c>
      <c r="I115">
        <v>0.75419849300551078</v>
      </c>
      <c r="J115">
        <v>0.91227427212576295</v>
      </c>
      <c r="K115">
        <v>0.75543991643915331</v>
      </c>
      <c r="L115">
        <v>0.68890510393886417</v>
      </c>
    </row>
    <row r="116" spans="1:12">
      <c r="A116">
        <v>5.3977604415984426E-2</v>
      </c>
      <c r="B116">
        <v>6.2050208468503273E-2</v>
      </c>
      <c r="C116">
        <v>2.0561705868862086E-2</v>
      </c>
      <c r="D116">
        <v>4.2269564619063289E-2</v>
      </c>
      <c r="E116">
        <v>4.4403849581809735E-2</v>
      </c>
      <c r="F116">
        <v>6.0716799839776008E-2</v>
      </c>
      <c r="G116">
        <v>1.4244541198980524E-2</v>
      </c>
      <c r="H116">
        <v>3.8188889476077105E-2</v>
      </c>
      <c r="I116">
        <v>0.87221706170761215</v>
      </c>
      <c r="J116">
        <v>0.77042628985484785</v>
      </c>
      <c r="K116">
        <v>0.68033913759644604</v>
      </c>
      <c r="L116">
        <v>0.45752478552224085</v>
      </c>
    </row>
    <row r="117" spans="1:12">
      <c r="A117">
        <v>5.5455915912351737E-2</v>
      </c>
      <c r="B117">
        <v>5.8862280785772839E-2</v>
      </c>
      <c r="C117">
        <v>5.8258481258417545E-2</v>
      </c>
      <c r="D117">
        <v>3.5235649886865061E-2</v>
      </c>
      <c r="E117">
        <v>4.5612914233817102E-2</v>
      </c>
      <c r="F117">
        <v>5.833056406488122E-2</v>
      </c>
      <c r="G117">
        <v>4.177139456244465E-2</v>
      </c>
      <c r="H117">
        <v>3.172232754982067E-2</v>
      </c>
      <c r="I117">
        <v>0.79031403199756378</v>
      </c>
      <c r="J117">
        <v>0.79271897093552479</v>
      </c>
      <c r="K117">
        <v>0.72957555538689656</v>
      </c>
      <c r="L117">
        <v>0.62806367638894489</v>
      </c>
    </row>
    <row r="118" spans="1:12">
      <c r="A118">
        <v>5.0193442006640249E-2</v>
      </c>
      <c r="B118">
        <v>5.5728508330404679E-2</v>
      </c>
      <c r="C118">
        <v>6.0350365564099333E-2</v>
      </c>
      <c r="D118">
        <v>3.7337224234382557E-2</v>
      </c>
      <c r="E118">
        <v>4.1264178370388316E-2</v>
      </c>
      <c r="F118">
        <v>5.5991452798157954E-2</v>
      </c>
      <c r="G118">
        <v>4.3316591879055795E-2</v>
      </c>
      <c r="H118">
        <v>3.3660263841627971E-2</v>
      </c>
      <c r="I118">
        <v>0.68868535666334696</v>
      </c>
      <c r="J118">
        <v>0.86137758031507672</v>
      </c>
      <c r="K118">
        <v>0.75678489779403757</v>
      </c>
      <c r="L118">
        <v>0.82546145182980657</v>
      </c>
    </row>
    <row r="119" spans="1:12">
      <c r="A119">
        <v>5.2456982065832429E-2</v>
      </c>
      <c r="B119">
        <v>5.794013150476407E-2</v>
      </c>
      <c r="C119">
        <v>5.7586608416260718E-2</v>
      </c>
      <c r="D119">
        <v>3.7144695113847527E-2</v>
      </c>
      <c r="E119">
        <v>4.3149783297005195E-2</v>
      </c>
      <c r="F119">
        <v>5.7651759180897828E-2</v>
      </c>
      <c r="G119">
        <v>4.1303944150293974E-2</v>
      </c>
      <c r="H119">
        <v>3.3483738170746777E-2</v>
      </c>
      <c r="I119">
        <v>0.65301068265562678</v>
      </c>
      <c r="J119">
        <v>0.78558544769089844</v>
      </c>
      <c r="K119">
        <v>0.83380162707358141</v>
      </c>
      <c r="L119">
        <v>0.86234259073442898</v>
      </c>
    </row>
    <row r="120" spans="1:12">
      <c r="A120">
        <v>5.1006714564739215E-2</v>
      </c>
      <c r="B120">
        <v>5.7597167540013927E-2</v>
      </c>
      <c r="C120">
        <v>5.7715185308262112E-2</v>
      </c>
      <c r="D120">
        <v>3.9430296992126711E-2</v>
      </c>
      <c r="E120">
        <v>4.1990553138916295E-2</v>
      </c>
      <c r="F120">
        <v>5.740839186920297E-2</v>
      </c>
      <c r="G120">
        <v>4.1421852922533843E-2</v>
      </c>
      <c r="H120">
        <v>3.5593355563946251E-2</v>
      </c>
      <c r="I120">
        <v>0.74624903982844681</v>
      </c>
      <c r="J120">
        <v>0.82536310468608676</v>
      </c>
      <c r="K120">
        <v>0.88275783621333392</v>
      </c>
      <c r="L120">
        <v>0.89960845412957813</v>
      </c>
    </row>
    <row r="121" spans="1:12">
      <c r="A121">
        <v>5.2056509835789966E-2</v>
      </c>
      <c r="B121">
        <v>6.012055617735753E-2</v>
      </c>
      <c r="C121">
        <v>5.4667484346682484E-2</v>
      </c>
      <c r="D121">
        <v>3.6720368097910877E-2</v>
      </c>
      <c r="E121">
        <v>4.2812524018531008E-2</v>
      </c>
      <c r="F121">
        <v>5.9280472135871447E-2</v>
      </c>
      <c r="G121">
        <v>3.9160455486193409E-2</v>
      </c>
      <c r="H121">
        <v>3.3086566146096549E-2</v>
      </c>
      <c r="I121">
        <v>0.86608029933516084</v>
      </c>
      <c r="J121">
        <v>0.89331671313568528</v>
      </c>
      <c r="K121">
        <v>0.86909455196747742</v>
      </c>
      <c r="L121">
        <v>0.93120466213691311</v>
      </c>
    </row>
    <row r="122" spans="1:12">
      <c r="A122">
        <v>5.2052831737365045E-2</v>
      </c>
      <c r="B122">
        <v>5.7565096822540789E-2</v>
      </c>
      <c r="C122">
        <v>5.9161849388278599E-2</v>
      </c>
      <c r="D122">
        <v>3.8904032018121343E-2</v>
      </c>
      <c r="E122">
        <v>4.2809684122731277E-2</v>
      </c>
      <c r="F122">
        <v>5.7372536799778572E-2</v>
      </c>
      <c r="G122">
        <v>4.2438315823333086E-2</v>
      </c>
      <c r="H122">
        <v>3.5100308228869108E-2</v>
      </c>
      <c r="I122">
        <v>0.78835937280598334</v>
      </c>
      <c r="J122">
        <v>0.84815483581920281</v>
      </c>
      <c r="K122">
        <v>0.81056531314000813</v>
      </c>
      <c r="L122">
        <v>0.82277395959713873</v>
      </c>
    </row>
    <row r="123" spans="1:12">
      <c r="A123">
        <v>5.2652845512718184E-2</v>
      </c>
      <c r="B123">
        <v>5.6107250988043728E-2</v>
      </c>
      <c r="C123">
        <v>6.1726862380558634E-2</v>
      </c>
      <c r="D123">
        <v>4.1320154069247404E-2</v>
      </c>
      <c r="E123">
        <v>4.3309570672686364E-2</v>
      </c>
      <c r="F123">
        <v>5.6284237038954112E-2</v>
      </c>
      <c r="G123">
        <v>4.4306624265142078E-2</v>
      </c>
      <c r="H123">
        <v>3.7323510813509535E-2</v>
      </c>
      <c r="I123">
        <v>0.62155846466387665</v>
      </c>
      <c r="J123">
        <v>0.68675474411606252</v>
      </c>
      <c r="K123">
        <v>0.76526643857474652</v>
      </c>
      <c r="L123">
        <v>0.71172173804034056</v>
      </c>
    </row>
    <row r="124" spans="1:12">
      <c r="A124">
        <v>5.1662875454709115E-2</v>
      </c>
      <c r="B124">
        <v>6.0441965027988605E-2</v>
      </c>
      <c r="C124">
        <v>5.3108174172350753E-2</v>
      </c>
      <c r="D124">
        <v>3.5139161224759789E-2</v>
      </c>
      <c r="E124">
        <v>4.2488360807361958E-2</v>
      </c>
      <c r="F124">
        <v>5.9511620298279222E-2</v>
      </c>
      <c r="G124">
        <v>3.8008649490459068E-2</v>
      </c>
      <c r="H124">
        <v>3.1639539178317383E-2</v>
      </c>
      <c r="I124">
        <v>0.50739029744291819</v>
      </c>
      <c r="J124">
        <v>0.63626292931685446</v>
      </c>
      <c r="K124">
        <v>0.80335243365882736</v>
      </c>
      <c r="L124">
        <v>0.70759618940101654</v>
      </c>
    </row>
    <row r="125" spans="1:12">
      <c r="A125">
        <v>4.6208660386981376E-2</v>
      </c>
      <c r="B125">
        <v>5.1516863339028308E-2</v>
      </c>
      <c r="C125">
        <v>5.6698712212246018E-2</v>
      </c>
      <c r="D125">
        <v>4.1309711475055244E-2</v>
      </c>
      <c r="E125">
        <v>3.7983667498090519E-2</v>
      </c>
      <c r="F125">
        <v>5.28525291060086E-2</v>
      </c>
      <c r="G125">
        <v>4.0647822413359673E-2</v>
      </c>
      <c r="H125">
        <v>3.7318490269431598E-2</v>
      </c>
      <c r="I125">
        <v>0.62305610441201231</v>
      </c>
      <c r="J125">
        <v>0.70260272547904723</v>
      </c>
      <c r="K125">
        <v>0.75160713222371711</v>
      </c>
      <c r="L125">
        <v>0.78389034630941068</v>
      </c>
    </row>
    <row r="126" spans="1:12">
      <c r="A126">
        <v>4.9856552827493877E-2</v>
      </c>
      <c r="B126">
        <v>5.5614211353004775E-2</v>
      </c>
      <c r="C126">
        <v>5.848507281740567E-2</v>
      </c>
      <c r="D126">
        <v>4.046928014678642E-2</v>
      </c>
      <c r="E126">
        <v>4.0994668255394044E-2</v>
      </c>
      <c r="F126">
        <v>5.5915549053274435E-2</v>
      </c>
      <c r="G126">
        <v>4.1943288345862167E-2</v>
      </c>
      <c r="H126">
        <v>3.653526909710543E-2</v>
      </c>
      <c r="I126">
        <v>0.58428197012504857</v>
      </c>
      <c r="J126">
        <v>0.84599780659409818</v>
      </c>
      <c r="K126">
        <v>0.61586406026389784</v>
      </c>
      <c r="L126">
        <v>0.69881470499049492</v>
      </c>
    </row>
    <row r="127" spans="1:12">
      <c r="A127">
        <v>4.9592217927036573E-2</v>
      </c>
      <c r="B127">
        <v>5.8530194621474317E-2</v>
      </c>
      <c r="C127">
        <v>5.9334368132851388E-2</v>
      </c>
      <c r="D127">
        <v>3.767120594691041E-2</v>
      </c>
      <c r="E127">
        <v>4.0765758084696853E-2</v>
      </c>
      <c r="F127">
        <v>5.8084405354960733E-2</v>
      </c>
      <c r="G127">
        <v>4.2559073670006206E-2</v>
      </c>
      <c r="H127">
        <v>3.3964588832318773E-2</v>
      </c>
      <c r="I127">
        <v>0.51634758650300339</v>
      </c>
      <c r="J127">
        <v>0.55232509083765069</v>
      </c>
      <c r="K127">
        <v>0.71076513576434175</v>
      </c>
      <c r="L127">
        <v>0.76318692708068703</v>
      </c>
    </row>
    <row r="128" spans="1:12">
      <c r="A128">
        <v>5.0161470641052239E-2</v>
      </c>
      <c r="B128">
        <v>5.6471019677726511E-2</v>
      </c>
      <c r="C128">
        <v>5.6576743135408523E-2</v>
      </c>
      <c r="D128">
        <v>3.8782100613725529E-2</v>
      </c>
      <c r="E128">
        <v>4.1239620784252792E-2</v>
      </c>
      <c r="F128">
        <v>5.6548147467443778E-2</v>
      </c>
      <c r="G128">
        <v>4.0540664056384922E-2</v>
      </c>
      <c r="H128">
        <v>3.4991946959374971E-2</v>
      </c>
      <c r="I128">
        <v>0.57002236863856759</v>
      </c>
      <c r="J128">
        <v>0.67323456473735266</v>
      </c>
      <c r="K128">
        <v>0.8232176845873469</v>
      </c>
      <c r="L128">
        <v>0.75918466936046358</v>
      </c>
    </row>
    <row r="129" spans="1:12">
      <c r="A129">
        <v>4.9731627259998482E-2</v>
      </c>
      <c r="B129">
        <v>5.5813450040208608E-2</v>
      </c>
      <c r="C129">
        <v>5.704461623383314E-2</v>
      </c>
      <c r="D129">
        <v>3.9084803534113866E-2</v>
      </c>
      <c r="E129">
        <v>4.0889371997617947E-2</v>
      </c>
      <c r="F129">
        <v>5.606490608841215E-2</v>
      </c>
      <c r="G129">
        <v>4.0885425773004504E-2</v>
      </c>
      <c r="H129">
        <v>3.5268542911612778E-2</v>
      </c>
      <c r="I129">
        <v>0.84500803076541764</v>
      </c>
      <c r="J129">
        <v>0.81279232847406813</v>
      </c>
      <c r="K129">
        <v>0.89552643777410157</v>
      </c>
      <c r="L129">
        <v>0.80979136580890421</v>
      </c>
    </row>
    <row r="130" spans="1:12">
      <c r="A130">
        <v>4.9367884790428633E-2</v>
      </c>
      <c r="B130">
        <v>5.8014635739058767E-2</v>
      </c>
      <c r="C130">
        <v>5.6857240486507712E-2</v>
      </c>
      <c r="D130">
        <v>3.7647702406573356E-2</v>
      </c>
      <c r="E130">
        <v>4.0590478433948154E-2</v>
      </c>
      <c r="F130">
        <v>5.7696650186432927E-2</v>
      </c>
      <c r="G130">
        <v>4.0753027655271841E-2</v>
      </c>
      <c r="H130">
        <v>3.3943509053522204E-2</v>
      </c>
      <c r="I130">
        <v>0.87119132716029224</v>
      </c>
      <c r="J130">
        <v>0.84078605029200904</v>
      </c>
      <c r="K130">
        <v>0.84864107056087446</v>
      </c>
      <c r="L130">
        <v>0.89414385495545656</v>
      </c>
    </row>
    <row r="131" spans="1:12">
      <c r="A131">
        <v>5.1570378216212673E-2</v>
      </c>
      <c r="B131">
        <v>5.7750072295668434E-2</v>
      </c>
      <c r="C131">
        <v>5.7901372870846707E-2</v>
      </c>
      <c r="D131">
        <v>3.9564160465468394E-2</v>
      </c>
      <c r="E131">
        <v>4.2408065079202417E-2</v>
      </c>
      <c r="F131">
        <v>5.7499082119421216E-2</v>
      </c>
      <c r="G131">
        <v>4.1519578554308441E-2</v>
      </c>
      <c r="H131">
        <v>3.5710470585528432E-2</v>
      </c>
      <c r="I131">
        <v>0.65842141767135798</v>
      </c>
      <c r="J131">
        <v>0.65373067729697298</v>
      </c>
      <c r="K131">
        <v>0.84276093084723602</v>
      </c>
      <c r="L131">
        <v>0.86590744788422591</v>
      </c>
    </row>
    <row r="132" spans="1:12">
      <c r="A132">
        <v>4.8297618820507378E-2</v>
      </c>
      <c r="B132">
        <v>5.1837723162359191E-2</v>
      </c>
      <c r="C132">
        <v>6.4961401079756509E-2</v>
      </c>
      <c r="D132">
        <v>4.4119640759296384E-2</v>
      </c>
      <c r="E132">
        <v>3.9706293783244535E-2</v>
      </c>
      <c r="F132">
        <v>5.309882894911655E-2</v>
      </c>
      <c r="G132">
        <v>4.6668932993102701E-2</v>
      </c>
      <c r="H132">
        <v>3.9890484872860441E-2</v>
      </c>
      <c r="I132">
        <v>0.77234972925755141</v>
      </c>
      <c r="J132">
        <v>0.67572715346379142</v>
      </c>
      <c r="K132">
        <v>0.73014006424256461</v>
      </c>
      <c r="L132">
        <v>0.72567744488416874</v>
      </c>
    </row>
    <row r="133" spans="1:12">
      <c r="A133">
        <v>5.128012253395476E-2</v>
      </c>
      <c r="B133">
        <v>5.6652118858461699E-2</v>
      </c>
      <c r="C133">
        <v>5.9867802635101705E-2</v>
      </c>
      <c r="D133">
        <v>4.0610889960666724E-2</v>
      </c>
      <c r="E133">
        <v>4.2169155797924088E-2</v>
      </c>
      <c r="F133">
        <v>5.6695045392643834E-2</v>
      </c>
      <c r="G133">
        <v>4.2933472385473855E-2</v>
      </c>
      <c r="H133">
        <v>3.664805262624881E-2</v>
      </c>
      <c r="I133">
        <v>0.66502821367944942</v>
      </c>
      <c r="J133">
        <v>0.71396357797691534</v>
      </c>
      <c r="K133">
        <v>0.7398621580320508</v>
      </c>
      <c r="L133">
        <v>0.48815801104652801</v>
      </c>
    </row>
    <row r="134" spans="1:12">
      <c r="A134">
        <v>5.2181944835536939E-2</v>
      </c>
      <c r="B134">
        <v>5.6196674261245048E-2</v>
      </c>
      <c r="C134">
        <v>5.9997520032188556E-2</v>
      </c>
      <c r="D134">
        <v>4.0818927637398535E-2</v>
      </c>
      <c r="E134">
        <v>4.2912680452351033E-2</v>
      </c>
      <c r="F134">
        <v>5.6347834945495404E-2</v>
      </c>
      <c r="G134">
        <v>4.3042884436716146E-2</v>
      </c>
      <c r="H134">
        <v>3.6858687026590883E-2</v>
      </c>
      <c r="I134">
        <v>0.76376962056016229</v>
      </c>
      <c r="J134">
        <v>0.77954605211343331</v>
      </c>
      <c r="K134">
        <v>0.66479379419439188</v>
      </c>
      <c r="L134">
        <v>0.5487119358079271</v>
      </c>
    </row>
    <row r="135" spans="1:12">
      <c r="A135">
        <v>5.1117415465373045E-2</v>
      </c>
      <c r="B135">
        <v>5.8688488990398739E-2</v>
      </c>
      <c r="C135">
        <v>5.5138755327684683E-2</v>
      </c>
      <c r="D135">
        <v>3.7541355086560341E-2</v>
      </c>
      <c r="E135">
        <v>4.2030181989540304E-2</v>
      </c>
      <c r="F135">
        <v>5.8200941656986728E-2</v>
      </c>
      <c r="G135">
        <v>3.9494355449610712E-2</v>
      </c>
      <c r="H135">
        <v>3.3841152975381157E-2</v>
      </c>
      <c r="I135">
        <v>0.61193413181695999</v>
      </c>
      <c r="J135">
        <v>0.81711343409863046</v>
      </c>
      <c r="K135">
        <v>0.67325387564617534</v>
      </c>
      <c r="L135">
        <v>0.4173164811855074</v>
      </c>
    </row>
    <row r="136" spans="1:12">
      <c r="A136">
        <v>5.0765315249005828E-2</v>
      </c>
      <c r="B136">
        <v>5.5273596969027818E-2</v>
      </c>
      <c r="C136">
        <v>5.9862507147069373E-2</v>
      </c>
      <c r="D136">
        <v>4.1131759460728223E-2</v>
      </c>
      <c r="E136">
        <v>4.1746379835957789E-2</v>
      </c>
      <c r="F136">
        <v>5.5658764153568401E-2</v>
      </c>
      <c r="G136">
        <v>4.2946729958808258E-2</v>
      </c>
      <c r="H136">
        <v>3.7137818775142106E-2</v>
      </c>
      <c r="I136">
        <v>0.6147703842082568</v>
      </c>
      <c r="J136">
        <v>0.786564498921827</v>
      </c>
      <c r="K136">
        <v>0.73016432099343009</v>
      </c>
      <c r="L136">
        <v>0.54663500082772509</v>
      </c>
    </row>
    <row r="137" spans="1:12">
      <c r="A137">
        <v>5.165631254548271E-2</v>
      </c>
      <c r="B137">
        <v>5.6562791490803004E-2</v>
      </c>
      <c r="C137">
        <v>6.0462469064802397E-2</v>
      </c>
      <c r="D137">
        <v>3.9389026712018459E-2</v>
      </c>
      <c r="E137">
        <v>4.2480961265166629E-2</v>
      </c>
      <c r="F137">
        <v>5.6620801033409177E-2</v>
      </c>
      <c r="G137">
        <v>4.337995503361379E-2</v>
      </c>
      <c r="H137">
        <v>3.5538826876916764E-2</v>
      </c>
      <c r="I137">
        <v>0.80127475941563608</v>
      </c>
      <c r="J137">
        <v>0.80390401185698823</v>
      </c>
      <c r="K137">
        <v>0.7216292977594948</v>
      </c>
      <c r="L137">
        <v>0.73260476544310849</v>
      </c>
    </row>
    <row r="138" spans="1:12">
      <c r="A138">
        <v>5.1359917785432925E-2</v>
      </c>
      <c r="B138">
        <v>5.7843931364538158E-2</v>
      </c>
      <c r="C138">
        <v>5.9031207253169231E-2</v>
      </c>
      <c r="D138">
        <v>3.9057927728597834E-2</v>
      </c>
      <c r="E138">
        <v>4.2238422421325604E-2</v>
      </c>
      <c r="F138">
        <v>5.757750599212625E-2</v>
      </c>
      <c r="G138">
        <v>4.2336875104447128E-2</v>
      </c>
      <c r="H138">
        <v>3.5235477454130221E-2</v>
      </c>
      <c r="I138">
        <v>0.67769856037166365</v>
      </c>
      <c r="J138">
        <v>0.79461681413843432</v>
      </c>
      <c r="K138">
        <v>0.73428240782540388</v>
      </c>
      <c r="L138">
        <v>0.87170431390256831</v>
      </c>
    </row>
    <row r="139" spans="1:12">
      <c r="A139">
        <v>5.096925491067044E-2</v>
      </c>
      <c r="B139">
        <v>5.3666579425936681E-2</v>
      </c>
      <c r="C139">
        <v>6.0341076013998712E-2</v>
      </c>
      <c r="D139">
        <v>4.0338543766803715E-2</v>
      </c>
      <c r="E139">
        <v>4.1913223087242241E-2</v>
      </c>
      <c r="F139">
        <v>5.4459680851775626E-2</v>
      </c>
      <c r="G139">
        <v>4.3291649138269411E-2</v>
      </c>
      <c r="H139">
        <v>3.6414172197706554E-2</v>
      </c>
      <c r="I139">
        <v>0.68489675098817282</v>
      </c>
      <c r="J139">
        <v>0.74233360431009776</v>
      </c>
      <c r="K139">
        <v>0.64518012711209138</v>
      </c>
      <c r="L139">
        <v>0.80585306205064478</v>
      </c>
    </row>
    <row r="140" spans="1:12">
      <c r="A140">
        <v>5.1962875335938415E-2</v>
      </c>
      <c r="B140">
        <v>5.8077494640569827E-2</v>
      </c>
      <c r="C140">
        <v>5.9840073290702449E-2</v>
      </c>
      <c r="D140">
        <v>4.0075010495380259E-2</v>
      </c>
      <c r="E140">
        <v>4.273527144061251E-2</v>
      </c>
      <c r="F140">
        <v>5.7748777793054429E-2</v>
      </c>
      <c r="G140">
        <v>4.2930617638926062E-2</v>
      </c>
      <c r="H140">
        <v>3.6170949667450498E-2</v>
      </c>
      <c r="I140">
        <v>0.65718765830257075</v>
      </c>
      <c r="J140">
        <v>0.65720506526148992</v>
      </c>
      <c r="K140">
        <v>0.56186243940716707</v>
      </c>
      <c r="L140">
        <v>0.67543629356272561</v>
      </c>
    </row>
    <row r="141" spans="1:12">
      <c r="A141">
        <v>5.2367114408361705E-2</v>
      </c>
      <c r="B141">
        <v>5.7745374172524365E-2</v>
      </c>
      <c r="C141">
        <v>5.9853297674877959E-2</v>
      </c>
      <c r="D141">
        <v>4.0183212906756027E-2</v>
      </c>
      <c r="E141">
        <v>4.3063884915490173E-2</v>
      </c>
      <c r="F141">
        <v>5.7507506706819603E-2</v>
      </c>
      <c r="G141">
        <v>4.2935804387658184E-2</v>
      </c>
      <c r="H141">
        <v>3.6272963826005235E-2</v>
      </c>
      <c r="I141">
        <v>0.84797477880234762</v>
      </c>
      <c r="J141">
        <v>0.75180200221618132</v>
      </c>
      <c r="K141">
        <v>0.76079352671326039</v>
      </c>
      <c r="L141">
        <v>0.72687188622103893</v>
      </c>
    </row>
    <row r="142" spans="1:12">
      <c r="A142">
        <v>4.920894922408147E-2</v>
      </c>
      <c r="B142">
        <v>5.5390135490860595E-2</v>
      </c>
      <c r="C142">
        <v>5.3414047010935224E-2</v>
      </c>
      <c r="D142">
        <v>3.7714999146676621E-2</v>
      </c>
      <c r="E142">
        <v>4.0464533162059245E-2</v>
      </c>
      <c r="F142">
        <v>5.5751893203608176E-2</v>
      </c>
      <c r="G142">
        <v>3.8244986069306548E-2</v>
      </c>
      <c r="H142">
        <v>3.4011755387613189E-2</v>
      </c>
      <c r="I142">
        <v>0.80492275155198667</v>
      </c>
      <c r="J142">
        <v>0.75231738371835255</v>
      </c>
      <c r="K142">
        <v>0.74015737535306358</v>
      </c>
      <c r="L142">
        <v>0.80171432867190229</v>
      </c>
    </row>
    <row r="143" spans="1:12">
      <c r="A143">
        <v>4.8042547827988467E-2</v>
      </c>
      <c r="B143">
        <v>5.5349928131817112E-2</v>
      </c>
      <c r="C143">
        <v>5.1820496181475856E-2</v>
      </c>
      <c r="D143">
        <v>3.5611740409033157E-2</v>
      </c>
      <c r="E143">
        <v>3.9501796972860943E-2</v>
      </c>
      <c r="F143">
        <v>5.5721272234205858E-2</v>
      </c>
      <c r="G143">
        <v>3.7079228696581201E-2</v>
      </c>
      <c r="H143">
        <v>3.2074851408440352E-2</v>
      </c>
      <c r="I143">
        <v>0.73843917001081893</v>
      </c>
      <c r="J143">
        <v>0.78703794280371264</v>
      </c>
      <c r="K143">
        <v>0.81118324277676557</v>
      </c>
      <c r="L143">
        <v>0.68973541072354272</v>
      </c>
    </row>
    <row r="144" spans="1:12">
      <c r="A144">
        <v>5.2214684000414242E-2</v>
      </c>
      <c r="B144">
        <v>6.1855547968368403E-2</v>
      </c>
      <c r="C144">
        <v>5.7642998713248919E-2</v>
      </c>
      <c r="D144">
        <v>3.7124150319058753E-2</v>
      </c>
      <c r="E144">
        <v>4.2938082031005499E-2</v>
      </c>
      <c r="F144">
        <v>6.0565806737288945E-2</v>
      </c>
      <c r="G144">
        <v>4.1326342120124912E-2</v>
      </c>
      <c r="H144">
        <v>3.3467109188876507E-2</v>
      </c>
      <c r="I144">
        <v>0.75674332807557809</v>
      </c>
      <c r="J144">
        <v>0.69403645464074315</v>
      </c>
      <c r="K144">
        <v>0.72898509030321468</v>
      </c>
      <c r="L144">
        <v>0.62837139810340426</v>
      </c>
    </row>
    <row r="145" spans="1:12">
      <c r="A145">
        <v>4.8678548581326232E-2</v>
      </c>
      <c r="B145">
        <v>5.499821991792158E-2</v>
      </c>
      <c r="C145">
        <v>5.6086195595614653E-2</v>
      </c>
      <c r="D145">
        <v>3.6702379410347284E-2</v>
      </c>
      <c r="E145">
        <v>4.0023542841453472E-2</v>
      </c>
      <c r="F145">
        <v>5.5448552727202081E-2</v>
      </c>
      <c r="G145">
        <v>4.0192734018365782E-2</v>
      </c>
      <c r="H145">
        <v>3.3081181802437971E-2</v>
      </c>
      <c r="I145">
        <v>0.80514368632585043</v>
      </c>
      <c r="J145">
        <v>0.70843858407957772</v>
      </c>
      <c r="K145">
        <v>0.73945654920601966</v>
      </c>
      <c r="L145">
        <v>0.78890510094261146</v>
      </c>
    </row>
    <row r="146" spans="1:12">
      <c r="A146">
        <v>5.1274466618457526E-2</v>
      </c>
      <c r="B146">
        <v>5.688373903533539E-2</v>
      </c>
      <c r="C146">
        <v>6.1524313677621734E-2</v>
      </c>
      <c r="D146">
        <v>4.1343740133138532E-2</v>
      </c>
      <c r="E146">
        <v>4.2164843096797314E-2</v>
      </c>
      <c r="F146">
        <v>5.6853698221642858E-2</v>
      </c>
      <c r="G146">
        <v>4.4161259440945247E-2</v>
      </c>
      <c r="H146">
        <v>3.7343588104805786E-2</v>
      </c>
      <c r="I146">
        <v>0.78031966768536676</v>
      </c>
      <c r="J146">
        <v>0.77358348765775664</v>
      </c>
      <c r="K146">
        <v>0.6851520348364275</v>
      </c>
      <c r="L146">
        <v>0.66331508458153632</v>
      </c>
    </row>
    <row r="147" spans="1:12">
      <c r="A147">
        <v>4.7985085887764074E-2</v>
      </c>
      <c r="B147">
        <v>5.5043866295185574E-2</v>
      </c>
      <c r="C147">
        <v>5.9838837374495718E-2</v>
      </c>
      <c r="D147">
        <v>4.0990108400038167E-2</v>
      </c>
      <c r="E147">
        <v>3.9447716036877314E-2</v>
      </c>
      <c r="F147">
        <v>5.5488223952064888E-2</v>
      </c>
      <c r="G147">
        <v>4.2926174096857124E-2</v>
      </c>
      <c r="H147">
        <v>3.7013639182563174E-2</v>
      </c>
      <c r="I147">
        <v>0.81359944220546943</v>
      </c>
      <c r="J147">
        <v>0.83341082079075168</v>
      </c>
      <c r="K147">
        <v>0.70666511094577356</v>
      </c>
      <c r="L147">
        <v>0.72589431199535948</v>
      </c>
    </row>
    <row r="148" spans="1:12">
      <c r="A148">
        <v>5.1400287257693994E-2</v>
      </c>
      <c r="B148">
        <v>5.8784791794140229E-2</v>
      </c>
      <c r="C148">
        <v>5.8681262202762145E-2</v>
      </c>
      <c r="D148">
        <v>4.0296909665865244E-2</v>
      </c>
      <c r="E148">
        <v>4.2264793342065447E-2</v>
      </c>
      <c r="F148">
        <v>5.8278986842234162E-2</v>
      </c>
      <c r="G148">
        <v>4.2082093326299821E-2</v>
      </c>
      <c r="H148">
        <v>3.6385599365815091E-2</v>
      </c>
      <c r="I148">
        <v>0.85295403225601107</v>
      </c>
      <c r="J148">
        <v>0.83002188968863855</v>
      </c>
      <c r="K148">
        <v>0.62485641113819701</v>
      </c>
      <c r="L148">
        <v>0.64911837906406378</v>
      </c>
    </row>
    <row r="149" spans="1:12">
      <c r="A149">
        <v>5.3465516549970428E-2</v>
      </c>
      <c r="B149">
        <v>6.1467021106172484E-2</v>
      </c>
      <c r="C149">
        <v>5.2181432404804676E-2</v>
      </c>
      <c r="D149">
        <v>3.5544830869568306E-2</v>
      </c>
      <c r="E149">
        <v>4.3967358537538054E-2</v>
      </c>
      <c r="F149">
        <v>6.0272228286370161E-2</v>
      </c>
      <c r="G149">
        <v>3.7334801844922522E-2</v>
      </c>
      <c r="H149">
        <v>3.2008641432066484E-2</v>
      </c>
      <c r="I149">
        <v>0.59092254392380417</v>
      </c>
      <c r="J149">
        <v>0.86399445432005162</v>
      </c>
      <c r="K149">
        <v>0.51881533738685937</v>
      </c>
      <c r="L149">
        <v>0.65707946718987187</v>
      </c>
    </row>
    <row r="150" spans="1:12">
      <c r="A150">
        <v>5.1707905316244487E-2</v>
      </c>
      <c r="B150">
        <v>5.6628113127360317E-2</v>
      </c>
      <c r="C150">
        <v>5.9044063534556754E-2</v>
      </c>
      <c r="D150">
        <v>4.0517496341188175E-2</v>
      </c>
      <c r="E150">
        <v>4.2513443785658855E-2</v>
      </c>
      <c r="F150">
        <v>5.6662062141300963E-2</v>
      </c>
      <c r="G150">
        <v>4.2350985953297914E-2</v>
      </c>
      <c r="H150">
        <v>3.6582075150651955E-2</v>
      </c>
      <c r="I150">
        <v>0.51564195264316393</v>
      </c>
      <c r="J150">
        <v>0.73239752953634218</v>
      </c>
      <c r="K150">
        <v>0.45828398238697332</v>
      </c>
      <c r="L150">
        <v>0.73280180797589056</v>
      </c>
    </row>
    <row r="151" spans="1:12">
      <c r="A151">
        <v>5.0667839222465628E-2</v>
      </c>
      <c r="B151">
        <v>5.9500730753089225E-2</v>
      </c>
      <c r="C151">
        <v>5.1611553130131861E-2</v>
      </c>
      <c r="D151">
        <v>3.5637860589178005E-2</v>
      </c>
      <c r="E151">
        <v>4.1660028413332835E-2</v>
      </c>
      <c r="F151">
        <v>5.8802562057226032E-2</v>
      </c>
      <c r="G151">
        <v>3.6919387350787744E-2</v>
      </c>
      <c r="H151">
        <v>3.209394629132762E-2</v>
      </c>
      <c r="I151">
        <v>0.65063452736942218</v>
      </c>
      <c r="J151">
        <v>0.63175626220793779</v>
      </c>
      <c r="K151">
        <v>0.62274311938942817</v>
      </c>
      <c r="L151">
        <v>0.67517222490076734</v>
      </c>
    </row>
    <row r="152" spans="1:12">
      <c r="A152">
        <v>5.1919362246497812E-2</v>
      </c>
      <c r="B152">
        <v>5.7324855465259721E-2</v>
      </c>
      <c r="C152">
        <v>5.9313677060377414E-2</v>
      </c>
      <c r="D152">
        <v>3.7858407353495056E-2</v>
      </c>
      <c r="E152">
        <v>4.2694777001848289E-2</v>
      </c>
      <c r="F152">
        <v>5.7181722318571278E-2</v>
      </c>
      <c r="G152">
        <v>4.2545301901534292E-2</v>
      </c>
      <c r="H152">
        <v>3.4140216143107249E-2</v>
      </c>
      <c r="I152">
        <v>0.48652709348693751</v>
      </c>
      <c r="J152">
        <v>0.57018302028392276</v>
      </c>
      <c r="K152">
        <v>0.69961030678735048</v>
      </c>
      <c r="L152">
        <v>0.67629603392113724</v>
      </c>
    </row>
    <row r="153" spans="1:12">
      <c r="A153">
        <v>5.082608564810092E-2</v>
      </c>
      <c r="B153">
        <v>5.7642033681994553E-2</v>
      </c>
      <c r="C153">
        <v>6.2697747455174077E-2</v>
      </c>
      <c r="D153">
        <v>4.0383482516372894E-2</v>
      </c>
      <c r="E153">
        <v>4.1794782244927768E-2</v>
      </c>
      <c r="F153">
        <v>5.7445337168522459E-2</v>
      </c>
      <c r="G153">
        <v>4.5019249865993684E-2</v>
      </c>
      <c r="H153">
        <v>3.6480912980118872E-2</v>
      </c>
      <c r="I153">
        <v>0.36933720784224761</v>
      </c>
      <c r="J153">
        <v>0.59462674855972586</v>
      </c>
      <c r="K153">
        <v>0.89656408347700556</v>
      </c>
      <c r="L153">
        <v>0.92777660133498863</v>
      </c>
    </row>
    <row r="154" spans="1:12">
      <c r="A154">
        <v>5.1192367798202187E-2</v>
      </c>
      <c r="B154">
        <v>5.8436515348867846E-2</v>
      </c>
      <c r="C154">
        <v>5.9702631694765779E-2</v>
      </c>
      <c r="D154">
        <v>3.953680507117182E-2</v>
      </c>
      <c r="E154">
        <v>4.2095339134317379E-2</v>
      </c>
      <c r="F154">
        <v>5.8097901817300554E-2</v>
      </c>
      <c r="G154">
        <v>4.2832280503707618E-2</v>
      </c>
      <c r="H154">
        <v>3.5743653486328422E-2</v>
      </c>
      <c r="I154">
        <v>0.52330966253211231</v>
      </c>
      <c r="J154">
        <v>0.62468515481411313</v>
      </c>
      <c r="K154">
        <v>0.85082612266531299</v>
      </c>
      <c r="L154">
        <v>0.83987894781948746</v>
      </c>
    </row>
    <row r="155" spans="1:12">
      <c r="A155">
        <v>5.4210260987398937E-2</v>
      </c>
      <c r="B155">
        <v>6.0079949359992252E-2</v>
      </c>
      <c r="C155">
        <v>5.6521972972371264E-2</v>
      </c>
      <c r="D155">
        <v>3.6367423538369435E-2</v>
      </c>
      <c r="E155">
        <v>4.4590744565642312E-2</v>
      </c>
      <c r="F155">
        <v>5.9260913892329403E-2</v>
      </c>
      <c r="G155">
        <v>4.0499270678025986E-2</v>
      </c>
      <c r="H155">
        <v>3.277948799265739E-2</v>
      </c>
      <c r="I155">
        <v>0.80402988124787256</v>
      </c>
      <c r="J155">
        <v>0.74801834182744553</v>
      </c>
      <c r="K155">
        <v>0.88732681763702526</v>
      </c>
      <c r="L155">
        <v>0.83325692679489183</v>
      </c>
    </row>
    <row r="156" spans="1:12">
      <c r="A156">
        <v>5.1626012994367219E-2</v>
      </c>
      <c r="B156">
        <v>5.5582913946739629E-2</v>
      </c>
      <c r="C156">
        <v>6.1531832773750357E-2</v>
      </c>
      <c r="D156">
        <v>4.0441432141766459E-2</v>
      </c>
      <c r="E156">
        <v>4.2456362931381872E-2</v>
      </c>
      <c r="F156">
        <v>5.5883596681867154E-2</v>
      </c>
      <c r="G156">
        <v>4.4157564476773048E-2</v>
      </c>
      <c r="H156">
        <v>3.6508819786995737E-2</v>
      </c>
      <c r="I156">
        <v>0.8916664837658419</v>
      </c>
      <c r="J156">
        <v>0.91752978074753344</v>
      </c>
      <c r="K156">
        <v>0.6405584605986111</v>
      </c>
      <c r="L156">
        <v>0.7669298568273949</v>
      </c>
    </row>
    <row r="157" spans="1:12">
      <c r="A157">
        <v>5.1701834272729355E-2</v>
      </c>
      <c r="B157">
        <v>5.790911762376403E-2</v>
      </c>
      <c r="C157">
        <v>5.9653061376028417E-2</v>
      </c>
      <c r="D157">
        <v>3.8054639359637939E-2</v>
      </c>
      <c r="E157">
        <v>4.2517280534957617E-2</v>
      </c>
      <c r="F157">
        <v>5.7623661530580038E-2</v>
      </c>
      <c r="G157">
        <v>4.2784840638725723E-2</v>
      </c>
      <c r="H157">
        <v>3.4306266052715494E-2</v>
      </c>
      <c r="I157">
        <v>0.87283630767197806</v>
      </c>
      <c r="J157">
        <v>0.89510673079300684</v>
      </c>
      <c r="K157">
        <v>0.68259013904297572</v>
      </c>
      <c r="L157">
        <v>0.74844839885394676</v>
      </c>
    </row>
    <row r="158" spans="1:12">
      <c r="A158">
        <v>4.8653095819991166E-2</v>
      </c>
      <c r="B158">
        <v>5.5361933162043034E-2</v>
      </c>
      <c r="C158">
        <v>5.8494522569642909E-2</v>
      </c>
      <c r="D158">
        <v>3.924615857988039E-2</v>
      </c>
      <c r="E158">
        <v>3.9997679243216344E-2</v>
      </c>
      <c r="F158">
        <v>5.5723932541898925E-2</v>
      </c>
      <c r="G158">
        <v>4.1935757717091481E-2</v>
      </c>
      <c r="H158">
        <v>3.5404566067743899E-2</v>
      </c>
      <c r="I158">
        <v>0.76004472503628973</v>
      </c>
      <c r="J158">
        <v>0.80313208584450624</v>
      </c>
      <c r="K158">
        <v>0.84461500477561424</v>
      </c>
      <c r="L158">
        <v>0.82586974114592882</v>
      </c>
    </row>
    <row r="159" spans="1:12">
      <c r="A159">
        <v>5.1894142096918928E-2</v>
      </c>
      <c r="B159">
        <v>5.6459518460164421E-2</v>
      </c>
      <c r="C159">
        <v>5.9606541768226176E-2</v>
      </c>
      <c r="D159">
        <v>4.0122511275029846E-2</v>
      </c>
      <c r="E159">
        <v>4.2672032897123832E-2</v>
      </c>
      <c r="F159">
        <v>5.6542789766805171E-2</v>
      </c>
      <c r="G159">
        <v>4.2754630923417872E-2</v>
      </c>
      <c r="H159">
        <v>3.621218281879824E-2</v>
      </c>
      <c r="I159">
        <v>0.73486691819125283</v>
      </c>
      <c r="J159">
        <v>0.81392986277376211</v>
      </c>
      <c r="K159">
        <v>0.79046626220738392</v>
      </c>
      <c r="L159">
        <v>0.83991139714822349</v>
      </c>
    </row>
    <row r="160" spans="1:12">
      <c r="A160">
        <v>5.0693497617938878E-2</v>
      </c>
      <c r="B160">
        <v>5.6880201861699571E-2</v>
      </c>
      <c r="C160">
        <v>5.7167841993134676E-2</v>
      </c>
      <c r="D160">
        <v>3.9129791673784269E-2</v>
      </c>
      <c r="E160">
        <v>4.16842127414912E-2</v>
      </c>
      <c r="F160">
        <v>5.6852143548712042E-2</v>
      </c>
      <c r="G160">
        <v>4.0964617595096953E-2</v>
      </c>
      <c r="H160">
        <v>3.5297110783756275E-2</v>
      </c>
      <c r="I160">
        <v>0.84277261589287</v>
      </c>
      <c r="J160">
        <v>0.76302403391496543</v>
      </c>
      <c r="K160">
        <v>0.81464484605170917</v>
      </c>
      <c r="L160">
        <v>0.87947978451701048</v>
      </c>
    </row>
    <row r="161" spans="1:12">
      <c r="A161">
        <v>5.1427910273983996E-2</v>
      </c>
      <c r="B161">
        <v>5.8476052292736211E-2</v>
      </c>
      <c r="C161">
        <v>5.6254237042864967E-2</v>
      </c>
      <c r="D161">
        <v>3.7177700938921504E-2</v>
      </c>
      <c r="E161">
        <v>4.228469483884665E-2</v>
      </c>
      <c r="F161">
        <v>5.8041829465359039E-2</v>
      </c>
      <c r="G161">
        <v>4.0298388894998323E-2</v>
      </c>
      <c r="H161">
        <v>3.3502254301822881E-2</v>
      </c>
      <c r="I161">
        <v>0.61469661780576079</v>
      </c>
      <c r="J161">
        <v>0.70668310645600263</v>
      </c>
      <c r="K161">
        <v>0.66933700865545709</v>
      </c>
      <c r="L161">
        <v>0.87194989759445907</v>
      </c>
    </row>
    <row r="162" spans="1:12">
      <c r="A162">
        <v>5.1963850831963414E-2</v>
      </c>
      <c r="B162">
        <v>5.9022915799792013E-2</v>
      </c>
      <c r="C162">
        <v>5.4844345005316764E-2</v>
      </c>
      <c r="D162">
        <v>3.5846420325965751E-2</v>
      </c>
      <c r="E162">
        <v>4.2732774250157979E-2</v>
      </c>
      <c r="F162">
        <v>5.8454747738092457E-2</v>
      </c>
      <c r="G162">
        <v>3.9275056427290359E-2</v>
      </c>
      <c r="H162">
        <v>3.2280398106910642E-2</v>
      </c>
      <c r="I162">
        <v>0.56891227714425818</v>
      </c>
      <c r="J162">
        <v>0.6434191219800881</v>
      </c>
      <c r="K162">
        <v>0.81108867830074249</v>
      </c>
      <c r="L162">
        <v>0.78887036657451104</v>
      </c>
    </row>
    <row r="163" spans="1:12">
      <c r="A163">
        <v>5.1092109179565547E-2</v>
      </c>
      <c r="B163">
        <v>5.8174951757600346E-2</v>
      </c>
      <c r="C163">
        <v>5.6706845960077766E-2</v>
      </c>
      <c r="D163">
        <v>3.7347930602113111E-2</v>
      </c>
      <c r="E163">
        <v>4.2035858285618871E-2</v>
      </c>
      <c r="F163">
        <v>5.7934961864573892E-2</v>
      </c>
      <c r="G163">
        <v>4.0647894124860071E-2</v>
      </c>
      <c r="H163">
        <v>3.3664677589181846E-2</v>
      </c>
      <c r="I163">
        <v>0.73263337141018203</v>
      </c>
      <c r="J163">
        <v>0.73907257389145253</v>
      </c>
      <c r="K163">
        <v>0.77063633047372504</v>
      </c>
      <c r="L163">
        <v>0.74072354109533722</v>
      </c>
    </row>
    <row r="164" spans="1:12">
      <c r="A164">
        <v>5.1645107030921136E-2</v>
      </c>
      <c r="B164">
        <v>5.7551414152994487E-2</v>
      </c>
      <c r="C164">
        <v>5.8840922187085018E-2</v>
      </c>
      <c r="D164">
        <v>3.9298623615319342E-2</v>
      </c>
      <c r="E164">
        <v>4.2499526855347948E-2</v>
      </c>
      <c r="F164">
        <v>5.7807369543355955E-2</v>
      </c>
      <c r="G164">
        <v>4.2222861566142703E-2</v>
      </c>
      <c r="H164">
        <v>3.5477971199886972E-2</v>
      </c>
      <c r="I164">
        <v>0.34975794021094786</v>
      </c>
      <c r="J164">
        <v>0.5477689798156089</v>
      </c>
      <c r="K164">
        <v>0.63755748710900617</v>
      </c>
      <c r="L164">
        <v>0.63076333745396695</v>
      </c>
    </row>
    <row r="165" spans="1:12">
      <c r="A165">
        <v>5.3222619160202149E-2</v>
      </c>
      <c r="B165">
        <v>5.9104754820385262E-2</v>
      </c>
      <c r="C165">
        <v>6.0707039978803591E-2</v>
      </c>
      <c r="D165">
        <v>4.0141433877757066E-2</v>
      </c>
      <c r="E165">
        <v>4.3895365521918861E-2</v>
      </c>
      <c r="F165">
        <v>5.934797201847708E-2</v>
      </c>
      <c r="G165">
        <v>4.3705157875519526E-2</v>
      </c>
      <c r="H165">
        <v>3.6511617028222525E-2</v>
      </c>
      <c r="I165">
        <v>0.35460278509893911</v>
      </c>
      <c r="J165">
        <v>0.43086538395338125</v>
      </c>
      <c r="K165">
        <v>0.58342370780207509</v>
      </c>
      <c r="L165">
        <v>0.62489060634826421</v>
      </c>
    </row>
    <row r="166" spans="1:12">
      <c r="A166">
        <v>5.9510877623475282E-2</v>
      </c>
      <c r="B166">
        <v>6.3498874541997208E-2</v>
      </c>
      <c r="C166">
        <v>7.1352061890800178E-2</v>
      </c>
      <c r="D166">
        <v>4.349789701275928E-2</v>
      </c>
      <c r="E166">
        <v>4.9367767269319233E-2</v>
      </c>
      <c r="F166">
        <v>6.3736952225555643E-2</v>
      </c>
      <c r="G166">
        <v>5.2015838211313975E-2</v>
      </c>
      <c r="H166">
        <v>4.0093326323871234E-2</v>
      </c>
      <c r="I166">
        <v>0.48579586598139268</v>
      </c>
      <c r="J166">
        <v>0.67349172677865543</v>
      </c>
      <c r="K166">
        <v>0.64007100830593633</v>
      </c>
      <c r="L166">
        <v>0.75697152727802852</v>
      </c>
    </row>
    <row r="167" spans="1:12">
      <c r="A167">
        <v>5.7593978816710203E-2</v>
      </c>
      <c r="B167">
        <v>7.1874149231483095E-2</v>
      </c>
      <c r="C167">
        <v>6.9857848186881191E-2</v>
      </c>
      <c r="D167">
        <v>6.0356626577701016E-2</v>
      </c>
      <c r="E167">
        <v>4.8338987901625274E-2</v>
      </c>
      <c r="F167">
        <v>7.1664940090370222E-2</v>
      </c>
      <c r="G167">
        <v>5.1263584555068561E-2</v>
      </c>
      <c r="H167">
        <v>5.5640170949180091E-2</v>
      </c>
      <c r="I167">
        <v>0.76856941432086145</v>
      </c>
      <c r="J167">
        <v>0.69719129232571575</v>
      </c>
      <c r="K167">
        <v>0.58810235154203661</v>
      </c>
      <c r="L167">
        <v>0.53531717691685698</v>
      </c>
    </row>
    <row r="168" spans="1:12">
      <c r="A168">
        <v>4.5609674615788715E-2</v>
      </c>
      <c r="B168">
        <v>4.5914865819110071E-2</v>
      </c>
      <c r="C168">
        <v>0.14203946121346261</v>
      </c>
      <c r="D168">
        <v>5.1398098428401491E-2</v>
      </c>
      <c r="E168">
        <v>4.2031317554546498E-2</v>
      </c>
      <c r="F168">
        <v>6.4473765662386676E-2</v>
      </c>
      <c r="G168">
        <v>0.10643598738932841</v>
      </c>
      <c r="H168">
        <v>4.9778243984078145E-2</v>
      </c>
      <c r="I168">
        <v>0.78126794609500383</v>
      </c>
      <c r="J168">
        <v>0.6976824028318116</v>
      </c>
      <c r="K168">
        <v>0.45012152874899219</v>
      </c>
      <c r="L168">
        <v>0.62021946349706936</v>
      </c>
    </row>
    <row r="169" spans="1:12">
      <c r="A169">
        <v>8.0546269541637877E-2</v>
      </c>
      <c r="B169">
        <v>4.546379607523722E-2</v>
      </c>
      <c r="C169">
        <v>0.20214712308562255</v>
      </c>
      <c r="D169">
        <v>2.6888999590646175E-2</v>
      </c>
      <c r="E169">
        <v>7.4168525099979787E-2</v>
      </c>
      <c r="F169">
        <v>8.7764567867940249E-2</v>
      </c>
      <c r="G169">
        <v>0.15083794831472996</v>
      </c>
      <c r="H169">
        <v>2.8398297960416173E-2</v>
      </c>
      <c r="I169">
        <v>0.59087471644051182</v>
      </c>
      <c r="J169">
        <v>0.69968988211678518</v>
      </c>
      <c r="K169">
        <v>0.70590151613060514</v>
      </c>
      <c r="L169">
        <v>0.8172505000718584</v>
      </c>
    </row>
    <row r="170" spans="1:12">
      <c r="A170">
        <v>9.9890556141607495E-2</v>
      </c>
      <c r="B170">
        <v>6.5071863862407361E-2</v>
      </c>
      <c r="C170">
        <v>0.15903401146415705</v>
      </c>
      <c r="D170">
        <v>7.1866459691409354E-2</v>
      </c>
      <c r="E170">
        <v>9.0366882724448358E-2</v>
      </c>
      <c r="F170">
        <v>0.11026515912181506</v>
      </c>
      <c r="G170">
        <v>0.11918095915049474</v>
      </c>
      <c r="H170">
        <v>7.037088040366142E-2</v>
      </c>
      <c r="I170">
        <v>0.64502135787620118</v>
      </c>
      <c r="J170">
        <v>0.78850155557726243</v>
      </c>
      <c r="K170">
        <v>0.7952566402806408</v>
      </c>
      <c r="L170">
        <v>0.81755267711314428</v>
      </c>
    </row>
    <row r="171" spans="1:12">
      <c r="A171">
        <v>9.0927731635482401E-2</v>
      </c>
      <c r="B171">
        <v>9.2935077666393126E-2</v>
      </c>
      <c r="C171">
        <v>0.11183657269396793</v>
      </c>
      <c r="D171">
        <v>5.5871641081438363E-2</v>
      </c>
      <c r="E171">
        <v>7.8679673654548962E-2</v>
      </c>
      <c r="F171">
        <v>0.10594729384331424</v>
      </c>
      <c r="G171">
        <v>8.3994784531796332E-2</v>
      </c>
      <c r="H171">
        <v>5.5949695622379468E-2</v>
      </c>
      <c r="I171">
        <v>0.51285545293450607</v>
      </c>
      <c r="J171">
        <v>0.71541908130050857</v>
      </c>
      <c r="K171">
        <v>0.58492536973458975</v>
      </c>
      <c r="L171">
        <v>0.77442965789436824</v>
      </c>
    </row>
    <row r="172" spans="1:12">
      <c r="A172">
        <v>0.11708696812544737</v>
      </c>
      <c r="B172">
        <v>9.3888115815427498E-2</v>
      </c>
      <c r="C172">
        <v>0.19668639245308142</v>
      </c>
      <c r="D172">
        <v>8.1526807551488709E-2</v>
      </c>
      <c r="E172">
        <v>9.9891640681839131E-2</v>
      </c>
      <c r="F172">
        <v>0.103762458844692</v>
      </c>
      <c r="G172">
        <v>0.14652895766528756</v>
      </c>
      <c r="H172">
        <v>8.5537871519833664E-2</v>
      </c>
      <c r="I172">
        <v>0.54715063323159885</v>
      </c>
      <c r="J172">
        <v>0.76969925196770816</v>
      </c>
      <c r="K172">
        <v>0.60662046534655967</v>
      </c>
      <c r="L172">
        <v>0.90788850243344055</v>
      </c>
    </row>
    <row r="173" spans="1:12">
      <c r="A173">
        <v>4.9989277943378603E-2</v>
      </c>
      <c r="B173">
        <v>7.8678395776084598E-2</v>
      </c>
      <c r="C173">
        <v>0.38756160653538319</v>
      </c>
      <c r="D173">
        <v>8.9028295860597476E-2</v>
      </c>
      <c r="E173">
        <v>4.4336938407286641E-2</v>
      </c>
      <c r="F173">
        <v>9.5595294276068471E-2</v>
      </c>
      <c r="G173">
        <v>0.28476206915038682</v>
      </c>
      <c r="H173">
        <v>8.8937170676390315E-2</v>
      </c>
      <c r="I173">
        <v>0.48260624344142533</v>
      </c>
      <c r="J173">
        <v>0.69252967500451157</v>
      </c>
      <c r="K173">
        <v>0.55933269946895636</v>
      </c>
      <c r="L173">
        <v>0.87124126707735428</v>
      </c>
    </row>
    <row r="174" spans="1:12">
      <c r="A174">
        <v>5.058006510580329E-2</v>
      </c>
      <c r="B174">
        <v>3.2655842286895935E-2</v>
      </c>
      <c r="C174">
        <v>0.26743762977428837</v>
      </c>
      <c r="D174">
        <v>4.3721637809167262E-2</v>
      </c>
      <c r="E174">
        <v>4.4686816822163224E-2</v>
      </c>
      <c r="F174">
        <v>5.3288882029436532E-2</v>
      </c>
      <c r="G174">
        <v>0.19803925306942374</v>
      </c>
      <c r="H174">
        <v>4.8502672987547228E-2</v>
      </c>
      <c r="I174">
        <v>0.45949029926858098</v>
      </c>
      <c r="J174">
        <v>0.66598847666066707</v>
      </c>
      <c r="K174">
        <v>0.4765608997962919</v>
      </c>
      <c r="L174">
        <v>0.50225603976700672</v>
      </c>
    </row>
    <row r="175" spans="1:12">
      <c r="A175">
        <v>0.10977251875991952</v>
      </c>
      <c r="B175">
        <v>0.10015476155915366</v>
      </c>
      <c r="C175">
        <v>0.12748720338457623</v>
      </c>
      <c r="D175">
        <v>9.7576660400149881E-2</v>
      </c>
      <c r="E175">
        <v>9.8288187073352809E-2</v>
      </c>
      <c r="F175">
        <v>0.11095034194046692</v>
      </c>
      <c r="G175">
        <v>0.10274166535301696</v>
      </c>
      <c r="H175">
        <v>0.10617399047571797</v>
      </c>
      <c r="I175">
        <v>0.69182573417656479</v>
      </c>
      <c r="J175">
        <v>0.67688322731046346</v>
      </c>
      <c r="K175">
        <v>0.70175200748795508</v>
      </c>
      <c r="L175">
        <v>0.66925312714534402</v>
      </c>
    </row>
    <row r="176" spans="1:12">
      <c r="A176">
        <v>0.13032600158893384</v>
      </c>
      <c r="B176">
        <v>0.13525709519754353</v>
      </c>
      <c r="C176">
        <v>8.879947909185737E-2</v>
      </c>
      <c r="D176">
        <v>8.6078961815474586E-2</v>
      </c>
      <c r="E176">
        <v>0.11500971721223351</v>
      </c>
      <c r="F176">
        <v>0.14348363586103804</v>
      </c>
      <c r="G176">
        <v>7.5991027422942184E-2</v>
      </c>
      <c r="H176">
        <v>9.8625403883742052E-2</v>
      </c>
      <c r="I176">
        <v>0.80648700397211226</v>
      </c>
      <c r="J176">
        <v>0.85072922486478497</v>
      </c>
      <c r="K176">
        <v>0.82791653290258505</v>
      </c>
      <c r="L176">
        <v>0.85144082955290035</v>
      </c>
    </row>
    <row r="177" spans="1:12">
      <c r="A177">
        <v>0.11086213518938839</v>
      </c>
      <c r="B177">
        <v>0.15251641286642445</v>
      </c>
      <c r="C177">
        <v>0.13692300326013399</v>
      </c>
      <c r="D177">
        <v>0.10900635045721889</v>
      </c>
      <c r="E177">
        <v>9.96961015928821E-2</v>
      </c>
      <c r="F177">
        <v>0.16155480791526511</v>
      </c>
      <c r="G177">
        <v>0.11102265439004827</v>
      </c>
      <c r="H177">
        <v>0.12022954978723702</v>
      </c>
      <c r="I177">
        <v>0.84957443140337041</v>
      </c>
      <c r="J177">
        <v>0.88513355146804962</v>
      </c>
      <c r="K177">
        <v>0.84765090104370633</v>
      </c>
      <c r="L177">
        <v>0.88484815760792335</v>
      </c>
    </row>
    <row r="178" spans="1:12">
      <c r="A178">
        <v>6.5501928383517191E-2</v>
      </c>
      <c r="B178">
        <v>8.0246978592595331E-2</v>
      </c>
      <c r="C178">
        <v>0.15933671630664087</v>
      </c>
      <c r="D178">
        <v>7.3005344709815595E-2</v>
      </c>
      <c r="E178">
        <v>5.8290515482899367E-2</v>
      </c>
      <c r="F178">
        <v>9.3986297686656922E-2</v>
      </c>
      <c r="G178">
        <v>0.12054087735282758</v>
      </c>
      <c r="H178">
        <v>7.4156563064793415E-2</v>
      </c>
      <c r="I178">
        <v>0.8866209754755876</v>
      </c>
      <c r="J178">
        <v>0.90792021509178034</v>
      </c>
      <c r="K178">
        <v>0.89226671682488579</v>
      </c>
      <c r="L178">
        <v>0.92547094184754874</v>
      </c>
    </row>
    <row r="179" spans="1:12">
      <c r="A179">
        <v>4.969736862379396E-2</v>
      </c>
      <c r="B179">
        <v>6.6307425975232384E-2</v>
      </c>
      <c r="C179">
        <v>6.5536911415074839E-2</v>
      </c>
      <c r="D179">
        <v>4.3344526623195732E-2</v>
      </c>
      <c r="E179">
        <v>4.4017406609919915E-2</v>
      </c>
      <c r="F179">
        <v>7.6264158516073474E-2</v>
      </c>
      <c r="G179">
        <v>5.0147362588450137E-2</v>
      </c>
      <c r="H179">
        <v>4.379282110978814E-2</v>
      </c>
      <c r="I179">
        <v>0.87080361214954716</v>
      </c>
      <c r="J179">
        <v>0.90619893853639166</v>
      </c>
      <c r="K179">
        <v>0.85991684181444583</v>
      </c>
      <c r="L179">
        <v>0.90481408893272197</v>
      </c>
    </row>
    <row r="180" spans="1:12">
      <c r="A180">
        <v>8.5266085422825377E-2</v>
      </c>
      <c r="B180">
        <v>0.10602306312679355</v>
      </c>
      <c r="C180">
        <v>9.80009835373436E-2</v>
      </c>
      <c r="D180">
        <v>8.0833437032379676E-2</v>
      </c>
      <c r="E180">
        <v>7.7839774631307423E-2</v>
      </c>
      <c r="F180">
        <v>0.11041756770863892</v>
      </c>
      <c r="G180">
        <v>7.8849765469706415E-2</v>
      </c>
      <c r="H180">
        <v>8.3343186945797829E-2</v>
      </c>
      <c r="I180">
        <v>0.87139405183488761</v>
      </c>
      <c r="J180">
        <v>0.88105168145105783</v>
      </c>
      <c r="K180">
        <v>0.84726562911029724</v>
      </c>
      <c r="L180">
        <v>0.89500546557230365</v>
      </c>
    </row>
    <row r="181" spans="1:12">
      <c r="A181">
        <v>7.8797888499632665E-2</v>
      </c>
      <c r="B181">
        <v>0.12195980022263117</v>
      </c>
      <c r="C181">
        <v>0.1375590558131439</v>
      </c>
      <c r="D181">
        <v>0.10093835055216113</v>
      </c>
      <c r="E181">
        <v>6.9892292825636568E-2</v>
      </c>
      <c r="F181">
        <v>0.11498371867538203</v>
      </c>
      <c r="G181">
        <v>0.10528701917926123</v>
      </c>
      <c r="H181">
        <v>9.9984574247892505E-2</v>
      </c>
      <c r="I181">
        <v>0.77798262891367886</v>
      </c>
      <c r="J181">
        <v>0.83101252541175663</v>
      </c>
      <c r="K181">
        <v>0.69870244096549605</v>
      </c>
      <c r="L181">
        <v>0.74120666947788194</v>
      </c>
    </row>
    <row r="182" spans="1:12">
      <c r="A182">
        <v>7.5099105265238969E-2</v>
      </c>
      <c r="B182">
        <v>0.10010569863756667</v>
      </c>
      <c r="C182">
        <v>9.8646725374858121E-2</v>
      </c>
      <c r="D182">
        <v>6.8100770563018428E-2</v>
      </c>
      <c r="E182">
        <v>6.2810356883826177E-2</v>
      </c>
      <c r="F182">
        <v>9.2068555632732432E-2</v>
      </c>
      <c r="G182">
        <v>7.2843701179497372E-2</v>
      </c>
      <c r="H182">
        <v>6.4901944522108818E-2</v>
      </c>
      <c r="I182">
        <v>0.58793022296261954</v>
      </c>
      <c r="J182">
        <v>0.41106124629528468</v>
      </c>
      <c r="K182">
        <v>0.27173808724560033</v>
      </c>
      <c r="L182">
        <v>0.35302275605014122</v>
      </c>
    </row>
    <row r="183" spans="1:12">
      <c r="A183">
        <v>0.10174878506929014</v>
      </c>
      <c r="B183">
        <v>0.15956757801942575</v>
      </c>
      <c r="C183">
        <v>0.27845615446558791</v>
      </c>
      <c r="D183">
        <v>0.14756588308198337</v>
      </c>
      <c r="E183">
        <v>8.4684190739041529E-2</v>
      </c>
      <c r="F183">
        <v>0.13531719326293035</v>
      </c>
      <c r="G183">
        <v>0.2044675032166022</v>
      </c>
      <c r="H183">
        <v>0.14257778416245151</v>
      </c>
      <c r="I183">
        <v>0.61005574445562272</v>
      </c>
      <c r="J183">
        <v>0.42297658155346884</v>
      </c>
      <c r="K183">
        <v>0.54790564054936175</v>
      </c>
      <c r="L183">
        <v>0.64363654946484916</v>
      </c>
    </row>
    <row r="184" spans="1:12">
      <c r="A184">
        <v>4.1673363741811853E-2</v>
      </c>
      <c r="B184">
        <v>2.5130757052374334E-2</v>
      </c>
      <c r="C184">
        <v>0.15894594477756246</v>
      </c>
      <c r="D184">
        <v>4.9207784478942328E-2</v>
      </c>
      <c r="E184">
        <v>3.5744066825867241E-2</v>
      </c>
      <c r="F184">
        <v>3.7210047852362295E-2</v>
      </c>
      <c r="G184">
        <v>0.12031262357582061</v>
      </c>
      <c r="H184">
        <v>6.893082823813354E-2</v>
      </c>
      <c r="I184">
        <v>0.41756604885634091</v>
      </c>
      <c r="J184">
        <v>0.59913406604443398</v>
      </c>
      <c r="K184">
        <v>0.66569349579789205</v>
      </c>
      <c r="L184">
        <v>0.63021836097638473</v>
      </c>
    </row>
    <row r="185" spans="1:12">
      <c r="A185">
        <v>6.4775544258872247E-2</v>
      </c>
      <c r="B185">
        <v>8.7574028941852719E-2</v>
      </c>
      <c r="C185">
        <v>9.4147960589167398E-2</v>
      </c>
      <c r="D185">
        <v>7.4809707085969332E-2</v>
      </c>
      <c r="E185">
        <v>5.4322259621191436E-2</v>
      </c>
      <c r="F185">
        <v>8.1727058350006612E-2</v>
      </c>
      <c r="G185">
        <v>7.1002555073475124E-2</v>
      </c>
      <c r="H185">
        <v>8.1107394845096589E-2</v>
      </c>
      <c r="I185">
        <v>0.3000349979805535</v>
      </c>
      <c r="J185">
        <v>0.5540812373920736</v>
      </c>
      <c r="K185">
        <v>0.52372464904274119</v>
      </c>
      <c r="L185">
        <v>0.4345154788393481</v>
      </c>
    </row>
    <row r="186" spans="1:12">
      <c r="A186">
        <v>6.4825744357213791E-2</v>
      </c>
      <c r="B186">
        <v>7.0358880724347692E-2</v>
      </c>
      <c r="C186">
        <v>1.6484093073530798E-2</v>
      </c>
      <c r="D186">
        <v>6.6963453312958804E-2</v>
      </c>
      <c r="E186">
        <v>5.4036944960394885E-2</v>
      </c>
      <c r="F186">
        <v>6.7697587372872944E-2</v>
      </c>
      <c r="G186">
        <v>1.3135987545950845E-2</v>
      </c>
      <c r="H186">
        <v>6.708363474325077E-2</v>
      </c>
      <c r="I186">
        <v>0.55670441512998425</v>
      </c>
      <c r="J186">
        <v>0.60923600577961212</v>
      </c>
      <c r="K186">
        <v>0.40545844984362145</v>
      </c>
      <c r="L186">
        <v>0.50774729698048537</v>
      </c>
    </row>
    <row r="187" spans="1:12">
      <c r="A187">
        <v>4.6737842155219478E-2</v>
      </c>
      <c r="B187">
        <v>5.1542307013959787E-2</v>
      </c>
      <c r="C187">
        <v>7.0412134946140237E-2</v>
      </c>
      <c r="D187">
        <v>2.4891160638786068E-2</v>
      </c>
      <c r="E187">
        <v>3.9122780693063477E-2</v>
      </c>
      <c r="F187">
        <v>5.36288114136022E-2</v>
      </c>
      <c r="G187">
        <v>5.305189390241976E-2</v>
      </c>
      <c r="H187">
        <v>3.0949268376369972E-2</v>
      </c>
      <c r="I187">
        <v>0.50275540931403684</v>
      </c>
      <c r="J187">
        <v>0.65780254250194714</v>
      </c>
      <c r="K187">
        <v>0.64599069135649279</v>
      </c>
      <c r="L187">
        <v>0.62303853766032802</v>
      </c>
    </row>
    <row r="188" spans="1:12">
      <c r="A188">
        <v>4.7020394350159152E-2</v>
      </c>
      <c r="B188">
        <v>6.1007243683972263E-2</v>
      </c>
      <c r="C188">
        <v>5.0815384992015461E-2</v>
      </c>
      <c r="D188">
        <v>3.5889640381876732E-2</v>
      </c>
      <c r="E188">
        <v>3.937371806291446E-2</v>
      </c>
      <c r="F188">
        <v>6.0711763174692901E-2</v>
      </c>
      <c r="G188">
        <v>3.8792246156131069E-2</v>
      </c>
      <c r="H188">
        <v>4.4770760605605801E-2</v>
      </c>
      <c r="I188">
        <v>0.42084601229430291</v>
      </c>
      <c r="J188">
        <v>0.76360500555818844</v>
      </c>
      <c r="K188">
        <v>0.63159991170069374</v>
      </c>
      <c r="L188">
        <v>0.55172147008033201</v>
      </c>
    </row>
    <row r="189" spans="1:12">
      <c r="A189">
        <v>5.630742587880079E-2</v>
      </c>
      <c r="B189">
        <v>5.500540003007421E-2</v>
      </c>
      <c r="C189">
        <v>6.1099376150700185E-2</v>
      </c>
      <c r="D189">
        <v>4.4580886075629843E-2</v>
      </c>
      <c r="E189">
        <v>4.6987489435407398E-2</v>
      </c>
      <c r="F189">
        <v>5.6286209786230314E-2</v>
      </c>
      <c r="G189">
        <v>4.6311917250163322E-2</v>
      </c>
      <c r="H189">
        <v>5.3497943584733754E-2</v>
      </c>
      <c r="I189">
        <v>0.4216264705374812</v>
      </c>
      <c r="J189">
        <v>0.58035812266204789</v>
      </c>
      <c r="K189">
        <v>0.57541759401748294</v>
      </c>
      <c r="L189">
        <v>0.37882087759176974</v>
      </c>
    </row>
    <row r="190" spans="1:12">
      <c r="A190">
        <v>5.1231777417661502E-2</v>
      </c>
      <c r="B190">
        <v>5.6780349576048786E-2</v>
      </c>
      <c r="C190">
        <v>6.7085464352598448E-2</v>
      </c>
      <c r="D190">
        <v>4.5947149414445602E-2</v>
      </c>
      <c r="E190">
        <v>4.3574373246326896E-2</v>
      </c>
      <c r="F190">
        <v>5.8372119369514162E-2</v>
      </c>
      <c r="G190">
        <v>5.1487123327712665E-2</v>
      </c>
      <c r="H190">
        <v>5.5472204028055423E-2</v>
      </c>
      <c r="I190">
        <v>0.88986206633789788</v>
      </c>
      <c r="J190">
        <v>0.75067074498000208</v>
      </c>
      <c r="K190">
        <v>0.85287974175445369</v>
      </c>
      <c r="L190">
        <v>0.68653479501759873</v>
      </c>
    </row>
    <row r="191" spans="1:12">
      <c r="A191">
        <v>5.0545167767368664E-2</v>
      </c>
      <c r="B191">
        <v>5.8231779836157328E-2</v>
      </c>
      <c r="C191">
        <v>6.1670833332747796E-2</v>
      </c>
      <c r="D191">
        <v>4.332546774446909E-2</v>
      </c>
      <c r="E191">
        <v>4.2650460221905495E-2</v>
      </c>
      <c r="F191">
        <v>5.8966001944932719E-2</v>
      </c>
      <c r="G191">
        <v>4.7082717546899959E-2</v>
      </c>
      <c r="H191">
        <v>5.1087545969671903E-2</v>
      </c>
      <c r="I191">
        <v>0.85381107586942939</v>
      </c>
      <c r="J191">
        <v>0.72014890134492426</v>
      </c>
      <c r="K191">
        <v>0.72879377658669298</v>
      </c>
      <c r="L191">
        <v>0.63581895370838803</v>
      </c>
    </row>
    <row r="192" spans="1:12">
      <c r="A192">
        <v>5.242461991607078E-2</v>
      </c>
      <c r="B192">
        <v>6.1172471508629693E-2</v>
      </c>
      <c r="C192">
        <v>5.9389944131551409E-2</v>
      </c>
      <c r="D192">
        <v>4.1437543257209344E-2</v>
      </c>
      <c r="E192">
        <v>4.378026614421926E-2</v>
      </c>
      <c r="F192">
        <v>6.0694775206616668E-2</v>
      </c>
      <c r="G192">
        <v>4.5149603341233482E-2</v>
      </c>
      <c r="H192">
        <v>4.847189578779152E-2</v>
      </c>
      <c r="I192">
        <v>0.71956899788030293</v>
      </c>
      <c r="J192">
        <v>0.74373059344435277</v>
      </c>
      <c r="K192">
        <v>0.33250719874776896</v>
      </c>
      <c r="L192">
        <v>0.39079143423216001</v>
      </c>
    </row>
    <row r="193" spans="1:12">
      <c r="A193">
        <v>5.0325035906295376E-2</v>
      </c>
      <c r="B193">
        <v>5.5743153651309774E-2</v>
      </c>
      <c r="C193">
        <v>6.0447419568263772E-2</v>
      </c>
      <c r="D193">
        <v>4.3100419119974899E-2</v>
      </c>
      <c r="E193">
        <v>4.2075350812006716E-2</v>
      </c>
      <c r="F193">
        <v>5.6654381625943648E-2</v>
      </c>
      <c r="G193">
        <v>4.5737160753842404E-2</v>
      </c>
      <c r="H193">
        <v>4.9969299892405374E-2</v>
      </c>
      <c r="I193">
        <v>0.70160974726097247</v>
      </c>
      <c r="J193">
        <v>0.75985882973219965</v>
      </c>
      <c r="K193">
        <v>0.45556301527082216</v>
      </c>
      <c r="L193">
        <v>0.48096924052949114</v>
      </c>
    </row>
    <row r="194" spans="1:12">
      <c r="A194">
        <v>5.0636768891121828E-2</v>
      </c>
      <c r="B194">
        <v>5.3281843583334688E-2</v>
      </c>
      <c r="C194">
        <v>5.9755336635374107E-2</v>
      </c>
      <c r="D194">
        <v>4.3844813248319646E-2</v>
      </c>
      <c r="E194">
        <v>4.2245849274715253E-2</v>
      </c>
      <c r="F194">
        <v>5.4751389394359459E-2</v>
      </c>
      <c r="G194">
        <v>4.5208554393058757E-2</v>
      </c>
      <c r="H194">
        <v>5.1325301400015538E-2</v>
      </c>
      <c r="I194">
        <v>0.55090337833805392</v>
      </c>
      <c r="J194">
        <v>0.7540237564583262</v>
      </c>
      <c r="K194">
        <v>0.66847496291584751</v>
      </c>
      <c r="L194">
        <v>0.65792131842798629</v>
      </c>
    </row>
    <row r="195" spans="1:12">
      <c r="A195">
        <v>5.3632652751842508E-2</v>
      </c>
      <c r="B195">
        <v>6.1477669978688552E-2</v>
      </c>
      <c r="C195">
        <v>6.1542788821594127E-2</v>
      </c>
      <c r="D195">
        <v>4.2364749931755159E-2</v>
      </c>
      <c r="E195">
        <v>4.4650436352974554E-2</v>
      </c>
      <c r="F195">
        <v>6.0902550851635096E-2</v>
      </c>
      <c r="G195">
        <v>4.6255939546872883E-2</v>
      </c>
      <c r="H195">
        <v>4.8632824844278479E-2</v>
      </c>
      <c r="I195">
        <v>0.57762468137924028</v>
      </c>
      <c r="J195">
        <v>0.78581466536624334</v>
      </c>
      <c r="K195">
        <v>0.67734045128097276</v>
      </c>
      <c r="L195">
        <v>0.8365585403401824</v>
      </c>
    </row>
    <row r="196" spans="1:12">
      <c r="A196">
        <v>5.3393518612009964E-2</v>
      </c>
      <c r="B196">
        <v>6.1116404960562351E-2</v>
      </c>
      <c r="C196">
        <v>6.1251271792733403E-2</v>
      </c>
      <c r="D196">
        <v>4.1049101707432555E-2</v>
      </c>
      <c r="E196">
        <v>4.4507321187259086E-2</v>
      </c>
      <c r="F196">
        <v>6.0672503057144472E-2</v>
      </c>
      <c r="G196">
        <v>4.5848668867635271E-2</v>
      </c>
      <c r="H196">
        <v>4.6368104344867461E-2</v>
      </c>
      <c r="I196">
        <v>0.41122258134296152</v>
      </c>
      <c r="J196">
        <v>0.67415595381593263</v>
      </c>
      <c r="K196">
        <v>0.5048148803183089</v>
      </c>
      <c r="L196">
        <v>0.70052543245055932</v>
      </c>
    </row>
    <row r="197" spans="1:12">
      <c r="A197">
        <v>5.6643086964534836E-2</v>
      </c>
      <c r="B197">
        <v>6.1303691514780184E-2</v>
      </c>
      <c r="C197">
        <v>6.4280188542133923E-2</v>
      </c>
      <c r="D197">
        <v>4.2685644779936145E-2</v>
      </c>
      <c r="E197">
        <v>4.7222236929811048E-2</v>
      </c>
      <c r="F197">
        <v>6.0750713081663091E-2</v>
      </c>
      <c r="G197">
        <v>4.8033731777509643E-2</v>
      </c>
      <c r="H197">
        <v>4.7072770781087986E-2</v>
      </c>
      <c r="I197">
        <v>6.811898036231738E-2</v>
      </c>
      <c r="J197">
        <v>0.27436416112395889</v>
      </c>
      <c r="K197">
        <v>0.62369245142176022</v>
      </c>
      <c r="L197">
        <v>0.3660259114403332</v>
      </c>
    </row>
    <row r="198" spans="1:12">
      <c r="A198">
        <v>6.1468207530039155E-2</v>
      </c>
      <c r="B198">
        <v>6.9639378565861831E-2</v>
      </c>
      <c r="C198">
        <v>6.0198639410419981E-2</v>
      </c>
      <c r="D198">
        <v>4.077072100976311E-2</v>
      </c>
      <c r="E198">
        <v>5.1135526677390034E-2</v>
      </c>
      <c r="F198">
        <v>6.6904478165969367E-2</v>
      </c>
      <c r="G198">
        <v>4.4676965542591839E-2</v>
      </c>
      <c r="H198">
        <v>4.123380730138964E-2</v>
      </c>
      <c r="I198">
        <v>0.2364040977174289</v>
      </c>
      <c r="J198">
        <v>0.34649153643790354</v>
      </c>
      <c r="K198">
        <v>0.51363342157682701</v>
      </c>
      <c r="L198">
        <v>0.51862264746894582</v>
      </c>
    </row>
    <row r="199" spans="1:12">
      <c r="A199">
        <v>6.2364597093696635E-2</v>
      </c>
      <c r="B199">
        <v>6.4967503954779307E-2</v>
      </c>
      <c r="C199">
        <v>6.5944071079741956E-2</v>
      </c>
      <c r="D199">
        <v>4.5782535770011575E-2</v>
      </c>
      <c r="E199">
        <v>5.1793624450971881E-2</v>
      </c>
      <c r="F199">
        <v>6.3319884896296266E-2</v>
      </c>
      <c r="G199">
        <v>4.8895859443082487E-2</v>
      </c>
      <c r="H199">
        <v>4.4731104564799819E-2</v>
      </c>
      <c r="I199">
        <v>0.22590666964615469</v>
      </c>
      <c r="J199">
        <v>0.4626704858540398</v>
      </c>
      <c r="K199">
        <v>0.20593449098112207</v>
      </c>
      <c r="L199">
        <v>0.53059043194264066</v>
      </c>
    </row>
    <row r="200" spans="1:12">
      <c r="A200">
        <v>5.2239682872607038E-2</v>
      </c>
      <c r="B200">
        <v>5.526684202313481E-2</v>
      </c>
      <c r="C200">
        <v>6.3944496871131046E-2</v>
      </c>
      <c r="D200">
        <v>4.4854781721047267E-2</v>
      </c>
      <c r="E200">
        <v>4.3383714355946304E-2</v>
      </c>
      <c r="F200">
        <v>5.615308592613294E-2</v>
      </c>
      <c r="G200">
        <v>4.7153335119725692E-2</v>
      </c>
      <c r="H200">
        <v>4.3241400895727214E-2</v>
      </c>
      <c r="I200">
        <v>0.41410126919004947</v>
      </c>
      <c r="J200">
        <v>0.62830222795267909</v>
      </c>
      <c r="K200">
        <v>0.3156732875319519</v>
      </c>
      <c r="L200">
        <v>0.56995068758263745</v>
      </c>
    </row>
    <row r="201" spans="1:12">
      <c r="A201">
        <v>5.7122992822492474E-2</v>
      </c>
      <c r="B201">
        <v>6.0548645240642629E-2</v>
      </c>
      <c r="C201">
        <v>7.0217161193462593E-2</v>
      </c>
      <c r="D201">
        <v>4.4939087646185948E-2</v>
      </c>
      <c r="E201">
        <v>4.740564214232347E-2</v>
      </c>
      <c r="F201">
        <v>6.0169333267972289E-2</v>
      </c>
      <c r="G201">
        <v>5.1553767237615053E-2</v>
      </c>
      <c r="H201">
        <v>4.2719448389121881E-2</v>
      </c>
      <c r="I201">
        <v>0.59125928643933678</v>
      </c>
      <c r="J201">
        <v>0.75018147196116647</v>
      </c>
      <c r="K201">
        <v>0.62868844353983111</v>
      </c>
      <c r="L201">
        <v>0.7106384940480962</v>
      </c>
    </row>
    <row r="202" spans="1:12">
      <c r="A202">
        <v>5.3451923016908619E-2</v>
      </c>
      <c r="B202">
        <v>5.7896761522545519E-2</v>
      </c>
      <c r="C202">
        <v>6.4465032043367412E-2</v>
      </c>
      <c r="D202">
        <v>4.138305330408372E-2</v>
      </c>
      <c r="E202">
        <v>4.4353396376418351E-2</v>
      </c>
      <c r="F202">
        <v>5.8120869350147916E-2</v>
      </c>
      <c r="G202">
        <v>4.7341099023815392E-2</v>
      </c>
      <c r="H202">
        <v>3.9887750791055741E-2</v>
      </c>
      <c r="I202">
        <v>0.71174575319319955</v>
      </c>
      <c r="J202">
        <v>0.65294966873554516</v>
      </c>
      <c r="K202">
        <v>0.727687241495107</v>
      </c>
      <c r="L202">
        <v>0.75358511388064919</v>
      </c>
    </row>
    <row r="203" spans="1:12">
      <c r="A203">
        <v>4.7752152465682381E-2</v>
      </c>
      <c r="B203">
        <v>5.3524699713487889E-2</v>
      </c>
      <c r="C203">
        <v>6.4745342567384429E-2</v>
      </c>
      <c r="D203">
        <v>4.2089683374534108E-2</v>
      </c>
      <c r="E203">
        <v>3.9673890722293902E-2</v>
      </c>
      <c r="F203">
        <v>5.4819420448067264E-2</v>
      </c>
      <c r="G203">
        <v>4.7568787854935346E-2</v>
      </c>
      <c r="H203">
        <v>4.0668963634671207E-2</v>
      </c>
      <c r="I203">
        <v>0.7559708186916323</v>
      </c>
      <c r="J203">
        <v>0.57904727157980029</v>
      </c>
      <c r="K203">
        <v>0.73683099568949328</v>
      </c>
      <c r="L203">
        <v>0.70079687808107094</v>
      </c>
    </row>
    <row r="204" spans="1:12">
      <c r="A204">
        <v>6.1132056838959066E-2</v>
      </c>
      <c r="B204">
        <v>6.2175292333420715E-2</v>
      </c>
      <c r="C204">
        <v>7.6442996157719476E-2</v>
      </c>
      <c r="D204">
        <v>4.8343627942389084E-2</v>
      </c>
      <c r="E204">
        <v>5.0755113408958781E-2</v>
      </c>
      <c r="F204">
        <v>6.1347359784985546E-2</v>
      </c>
      <c r="G204">
        <v>5.6131831466557973E-2</v>
      </c>
      <c r="H204">
        <v>4.6169818958675356E-2</v>
      </c>
      <c r="I204">
        <v>0.75778659404803073</v>
      </c>
      <c r="J204">
        <v>0.71089915834001971</v>
      </c>
      <c r="K204">
        <v>0.84994826558495051</v>
      </c>
      <c r="L204">
        <v>0.77169980581978914</v>
      </c>
    </row>
    <row r="205" spans="1:12">
      <c r="A205">
        <v>4.6865769573640158E-2</v>
      </c>
      <c r="B205">
        <v>5.8516980105971041E-2</v>
      </c>
      <c r="C205">
        <v>5.6957823383130303E-2</v>
      </c>
      <c r="D205">
        <v>3.9609836145576283E-2</v>
      </c>
      <c r="E205">
        <v>3.8969005896090543E-2</v>
      </c>
      <c r="F205">
        <v>5.8615165203490111E-2</v>
      </c>
      <c r="G205">
        <v>4.182636767110403E-2</v>
      </c>
      <c r="H205">
        <v>3.8116941961359833E-2</v>
      </c>
      <c r="I205">
        <v>0.80006744892478554</v>
      </c>
      <c r="J205">
        <v>0.79095485137984212</v>
      </c>
      <c r="K205">
        <v>0.7337779477419849</v>
      </c>
      <c r="L205">
        <v>0.82315442556599849</v>
      </c>
    </row>
    <row r="206" spans="1:12">
      <c r="A206">
        <v>5.5014616172819004E-2</v>
      </c>
      <c r="B206">
        <v>6.0848789857257654E-2</v>
      </c>
      <c r="C206">
        <v>7.7764953080907515E-2</v>
      </c>
      <c r="D206">
        <v>4.6439833440976096E-2</v>
      </c>
      <c r="E206">
        <v>4.5738516918068413E-2</v>
      </c>
      <c r="F206">
        <v>6.0325818418089483E-2</v>
      </c>
      <c r="G206">
        <v>5.6814185923379869E-2</v>
      </c>
      <c r="H206">
        <v>4.3326540961695935E-2</v>
      </c>
      <c r="I206">
        <v>0.78510331664275967</v>
      </c>
      <c r="J206">
        <v>0.79340042613296968</v>
      </c>
      <c r="K206">
        <v>0.68148055476482916</v>
      </c>
      <c r="L206">
        <v>0.79713686606412115</v>
      </c>
    </row>
    <row r="207" spans="1:12">
      <c r="A207">
        <v>4.9268043645824162E-2</v>
      </c>
      <c r="B207">
        <v>5.3782353159400657E-2</v>
      </c>
      <c r="C207">
        <v>6.294297095495982E-2</v>
      </c>
      <c r="D207">
        <v>4.6250027492047902E-2</v>
      </c>
      <c r="E207">
        <v>4.108219697406007E-2</v>
      </c>
      <c r="F207">
        <v>5.5118432961584037E-2</v>
      </c>
      <c r="G207">
        <v>4.5902594418011602E-2</v>
      </c>
      <c r="H207">
        <v>4.2561588679650271E-2</v>
      </c>
      <c r="I207">
        <v>0.73678243627389639</v>
      </c>
      <c r="J207">
        <v>0.82222486802143924</v>
      </c>
      <c r="K207">
        <v>0.61805819332684242</v>
      </c>
      <c r="L207">
        <v>0.65621858923712628</v>
      </c>
    </row>
    <row r="208" spans="1:12">
      <c r="A208">
        <v>5.3764316542914803E-2</v>
      </c>
      <c r="B208">
        <v>6.141043764935375E-2</v>
      </c>
      <c r="C208">
        <v>8.3643277839007338E-2</v>
      </c>
      <c r="D208">
        <v>4.2018704493355749E-2</v>
      </c>
      <c r="E208">
        <v>4.4713810177520588E-2</v>
      </c>
      <c r="F208">
        <v>6.0916790340032702E-2</v>
      </c>
      <c r="G208">
        <v>6.0997746087824656E-2</v>
      </c>
      <c r="H208">
        <v>3.8764659897310962E-2</v>
      </c>
      <c r="I208">
        <v>0.70552532626778652</v>
      </c>
      <c r="J208">
        <v>0.78760513663962151</v>
      </c>
      <c r="K208">
        <v>0.57006840537433812</v>
      </c>
      <c r="L208">
        <v>0.59494011515568956</v>
      </c>
    </row>
    <row r="209" spans="1:12">
      <c r="A209">
        <v>5.4340375582175533E-2</v>
      </c>
      <c r="B209">
        <v>4.6109128529895967E-2</v>
      </c>
      <c r="C209">
        <v>0.24265309908957905</v>
      </c>
      <c r="D209">
        <v>4.7743129424756843E-2</v>
      </c>
      <c r="E209">
        <v>4.5237252308075723E-2</v>
      </c>
      <c r="F209">
        <v>4.9477851355958322E-2</v>
      </c>
      <c r="G209">
        <v>0.17712054448768497</v>
      </c>
      <c r="H209">
        <v>4.4052413649563658E-2</v>
      </c>
      <c r="I209">
        <v>0.67884055309764535</v>
      </c>
      <c r="J209">
        <v>0.6559289824881811</v>
      </c>
      <c r="K209">
        <v>0.63902038166818853</v>
      </c>
      <c r="L209">
        <v>0.68630449496302892</v>
      </c>
    </row>
    <row r="210" spans="1:12">
      <c r="A210">
        <v>6.8232720660823129E-2</v>
      </c>
      <c r="B210">
        <v>6.9787264535072766E-2</v>
      </c>
      <c r="C210">
        <v>0.26789232738787566</v>
      </c>
      <c r="D210">
        <v>4.9457499883063701E-2</v>
      </c>
      <c r="E210">
        <v>5.667049920034118E-2</v>
      </c>
      <c r="F210">
        <v>6.708457511550478E-2</v>
      </c>
      <c r="G210">
        <v>0.19550420302083471</v>
      </c>
      <c r="H210">
        <v>4.538428393302147E-2</v>
      </c>
      <c r="I210">
        <v>0.49695491227383509</v>
      </c>
      <c r="J210">
        <v>0.54407292768768867</v>
      </c>
      <c r="K210">
        <v>0.69027544900682236</v>
      </c>
      <c r="L210">
        <v>0.65307014049904921</v>
      </c>
    </row>
    <row r="211" spans="1:12">
      <c r="A211">
        <v>6.620759498458556E-2</v>
      </c>
      <c r="B211">
        <v>7.4569186331304216E-2</v>
      </c>
      <c r="C211">
        <v>4.6538202134416153E-2</v>
      </c>
      <c r="D211">
        <v>4.7510741984170185E-2</v>
      </c>
      <c r="E211">
        <v>5.5041114367156703E-2</v>
      </c>
      <c r="F211">
        <v>7.086039190105968E-2</v>
      </c>
      <c r="G211">
        <v>3.3758200846758263E-2</v>
      </c>
      <c r="H211">
        <v>4.3485072888072768E-2</v>
      </c>
      <c r="I211">
        <v>0.82777834405815576</v>
      </c>
      <c r="J211">
        <v>0.87186545999820186</v>
      </c>
      <c r="K211">
        <v>0.78113724780162996</v>
      </c>
      <c r="L211">
        <v>0.84440686854720537</v>
      </c>
    </row>
    <row r="212" spans="1:12">
      <c r="A212">
        <v>7.7677892512280189E-2</v>
      </c>
      <c r="B212">
        <v>7.7182818355603242E-2</v>
      </c>
      <c r="C212">
        <v>0.15888668693638458</v>
      </c>
      <c r="D212">
        <v>7.3553174099846477E-2</v>
      </c>
      <c r="E212">
        <v>6.4532591199299202E-2</v>
      </c>
      <c r="F212">
        <v>7.2787309732480959E-2</v>
      </c>
      <c r="G212">
        <v>0.11595736605419614</v>
      </c>
      <c r="H212">
        <v>6.7442058463000207E-2</v>
      </c>
      <c r="I212">
        <v>0.78940881241811389</v>
      </c>
      <c r="J212">
        <v>0.8439443835458329</v>
      </c>
      <c r="K212">
        <v>0.79320909827940578</v>
      </c>
      <c r="L212">
        <v>0.91334040797021554</v>
      </c>
    </row>
    <row r="213" spans="1:12">
      <c r="A213">
        <v>6.6258006090451807E-2</v>
      </c>
      <c r="B213">
        <v>6.2750782499949545E-2</v>
      </c>
      <c r="C213">
        <v>0.17904419404576791</v>
      </c>
      <c r="D213">
        <v>7.8047781145748341E-2</v>
      </c>
      <c r="E213">
        <v>5.5123637413115795E-2</v>
      </c>
      <c r="F213">
        <v>6.2104589017843208E-2</v>
      </c>
      <c r="G213">
        <v>0.13080100304859404</v>
      </c>
      <c r="H213">
        <v>7.1595767097470134E-2</v>
      </c>
      <c r="I213">
        <v>0.77307405171506771</v>
      </c>
      <c r="J213">
        <v>0.76623296872846225</v>
      </c>
      <c r="K213">
        <v>0.77665868354697476</v>
      </c>
      <c r="L213">
        <v>0.82962945196404692</v>
      </c>
    </row>
    <row r="214" spans="1:12">
      <c r="A214">
        <v>7.2819534789973842E-2</v>
      </c>
      <c r="B214">
        <v>8.5073847796406213E-2</v>
      </c>
      <c r="C214">
        <v>5.1948172480499509E-2</v>
      </c>
      <c r="D214">
        <v>4.3274316754202104E-2</v>
      </c>
      <c r="E214">
        <v>6.0526769545877122E-2</v>
      </c>
      <c r="F214">
        <v>7.8908781912307546E-2</v>
      </c>
      <c r="G214">
        <v>3.7979007357466954E-2</v>
      </c>
      <c r="H214">
        <v>3.9639448202687312E-2</v>
      </c>
      <c r="I214">
        <v>0.81534816269209565</v>
      </c>
      <c r="J214">
        <v>0.86908470201982779</v>
      </c>
      <c r="K214">
        <v>0.77140966695835389</v>
      </c>
      <c r="L214">
        <v>0.8678652012213135</v>
      </c>
    </row>
    <row r="215" spans="1:12">
      <c r="A215">
        <v>5.0935381890501549E-2</v>
      </c>
      <c r="B215">
        <v>5.9464067983882402E-2</v>
      </c>
      <c r="C215">
        <v>8.085692692161317E-2</v>
      </c>
      <c r="D215">
        <v>4.4663459489908561E-2</v>
      </c>
      <c r="E215">
        <v>4.2438966578677101E-2</v>
      </c>
      <c r="F215">
        <v>5.9668704589565212E-2</v>
      </c>
      <c r="G215">
        <v>5.8976088668573769E-2</v>
      </c>
      <c r="H215">
        <v>4.0852912169780889E-2</v>
      </c>
      <c r="I215">
        <v>0.54322986092837733</v>
      </c>
      <c r="J215">
        <v>0.58447879569971439</v>
      </c>
      <c r="K215">
        <v>0.46733594848745463</v>
      </c>
      <c r="L215">
        <v>0.62443767387651949</v>
      </c>
    </row>
    <row r="216" spans="1:12">
      <c r="A216">
        <v>7.1240869295590328E-2</v>
      </c>
      <c r="B216">
        <v>6.3693826026127401E-2</v>
      </c>
      <c r="C216">
        <v>0.11608716039661203</v>
      </c>
      <c r="D216">
        <v>6.0251971833572129E-2</v>
      </c>
      <c r="E216">
        <v>5.9394240054852152E-2</v>
      </c>
      <c r="F216">
        <v>6.3017788080529505E-2</v>
      </c>
      <c r="G216">
        <v>8.485904551450825E-2</v>
      </c>
      <c r="H216">
        <v>5.5303546638601743E-2</v>
      </c>
      <c r="I216">
        <v>0.54223983777296292</v>
      </c>
      <c r="J216">
        <v>0.54637650857438258</v>
      </c>
      <c r="K216">
        <v>0.47058271023764187</v>
      </c>
      <c r="L216">
        <v>0.66962264376716407</v>
      </c>
    </row>
    <row r="217" spans="1:12">
      <c r="A217">
        <v>4.6647151607929808E-2</v>
      </c>
      <c r="B217">
        <v>4.7990468081781791E-2</v>
      </c>
      <c r="C217">
        <v>5.4705951772006399E-2</v>
      </c>
      <c r="D217">
        <v>4.3745893541528295E-2</v>
      </c>
      <c r="E217">
        <v>4.0256001263193765E-2</v>
      </c>
      <c r="F217">
        <v>5.2462894640725587E-2</v>
      </c>
      <c r="G217">
        <v>4.1270048850345048E-2</v>
      </c>
      <c r="H217">
        <v>4.1198842044380249E-2</v>
      </c>
      <c r="I217">
        <v>0.75937743061935992</v>
      </c>
      <c r="J217">
        <v>0.64254627097927985</v>
      </c>
      <c r="K217">
        <v>0.62923574090766909</v>
      </c>
      <c r="L217">
        <v>0.7330454678252093</v>
      </c>
    </row>
    <row r="218" spans="1:12">
      <c r="A218">
        <v>0.14691467299404057</v>
      </c>
      <c r="B218">
        <v>9.4439590966104964E-2</v>
      </c>
      <c r="C218">
        <v>8.1031486952500592E-2</v>
      </c>
      <c r="D218">
        <v>4.6153745882265375E-2</v>
      </c>
      <c r="E218">
        <v>0.12238351154374336</v>
      </c>
      <c r="F218">
        <v>8.639512581005751E-2</v>
      </c>
      <c r="G218">
        <v>5.9981423485141745E-2</v>
      </c>
      <c r="H218">
        <v>4.2974674542770819E-2</v>
      </c>
      <c r="I218">
        <v>0.74123252332590406</v>
      </c>
      <c r="J218">
        <v>0.81353962587517359</v>
      </c>
      <c r="K218">
        <v>0.66050153566098357</v>
      </c>
      <c r="L218">
        <v>0.73941213637794989</v>
      </c>
    </row>
    <row r="219" spans="1:12">
      <c r="A219">
        <v>0.15742876971636444</v>
      </c>
      <c r="B219">
        <v>0.10812650635882687</v>
      </c>
      <c r="C219">
        <v>7.5070530258187759E-2</v>
      </c>
      <c r="D219">
        <v>4.1611874917385605E-2</v>
      </c>
      <c r="E219">
        <v>0.13030970837325379</v>
      </c>
      <c r="F219">
        <v>9.5936831231185404E-2</v>
      </c>
      <c r="G219">
        <v>5.4641911633583742E-2</v>
      </c>
      <c r="H219">
        <v>3.7958743499616539E-2</v>
      </c>
      <c r="I219">
        <v>0.61867897407405947</v>
      </c>
      <c r="J219">
        <v>0.62701838612664795</v>
      </c>
      <c r="K219">
        <v>0.47030600955695256</v>
      </c>
      <c r="L219">
        <v>0.66484302791063032</v>
      </c>
    </row>
    <row r="220" spans="1:12">
      <c r="A220">
        <v>0.11330278823580996</v>
      </c>
      <c r="B220">
        <v>7.9725394686553791E-2</v>
      </c>
      <c r="C220">
        <v>7.1944320126041655E-2</v>
      </c>
      <c r="D220">
        <v>4.5791446770042002E-2</v>
      </c>
      <c r="E220">
        <v>9.3804169557426834E-2</v>
      </c>
      <c r="F220">
        <v>7.4770219179938494E-2</v>
      </c>
      <c r="G220">
        <v>5.2345551704154315E-2</v>
      </c>
      <c r="H220">
        <v>4.1847056225780478E-2</v>
      </c>
      <c r="I220">
        <v>0.4023538801176465</v>
      </c>
      <c r="J220">
        <v>0.63157031318453682</v>
      </c>
      <c r="K220">
        <v>0.45398248380386602</v>
      </c>
      <c r="L220">
        <v>0.61104162544030527</v>
      </c>
    </row>
    <row r="221" spans="1:12">
      <c r="A221">
        <v>0.13283989712165814</v>
      </c>
      <c r="B221">
        <v>8.6375463395795479E-2</v>
      </c>
      <c r="C221">
        <v>9.3419087689408514E-2</v>
      </c>
      <c r="D221">
        <v>5.448477621813895E-2</v>
      </c>
      <c r="E221">
        <v>0.11000835727955401</v>
      </c>
      <c r="F221">
        <v>7.9736140510659831E-2</v>
      </c>
      <c r="G221">
        <v>6.799466474140041E-2</v>
      </c>
      <c r="H221">
        <v>4.9822296557819043E-2</v>
      </c>
      <c r="I221">
        <v>0.52609041557287806</v>
      </c>
      <c r="J221">
        <v>0.64431447363788508</v>
      </c>
      <c r="K221">
        <v>0.61798603401210039</v>
      </c>
      <c r="L221">
        <v>0.63008390043114693</v>
      </c>
    </row>
    <row r="222" spans="1:12">
      <c r="A222">
        <v>9.9504785820989955E-2</v>
      </c>
      <c r="B222">
        <v>8.2460310926163613E-2</v>
      </c>
      <c r="C222">
        <v>7.6684063993674612E-2</v>
      </c>
      <c r="D222">
        <v>5.0909249641235985E-2</v>
      </c>
      <c r="E222">
        <v>8.2565436998895528E-2</v>
      </c>
      <c r="F222">
        <v>7.6922367038567502E-2</v>
      </c>
      <c r="G222">
        <v>5.5768022840432314E-2</v>
      </c>
      <c r="H222">
        <v>4.6471637829887738E-2</v>
      </c>
      <c r="I222">
        <v>0.412346201721211</v>
      </c>
      <c r="J222">
        <v>0.58769559122158688</v>
      </c>
      <c r="K222">
        <v>0.57086487454774726</v>
      </c>
      <c r="L222">
        <v>0.38143270258503137</v>
      </c>
    </row>
    <row r="223" spans="1:12">
      <c r="A223">
        <v>7.4055253221481057E-2</v>
      </c>
      <c r="B223">
        <v>6.8097933750907849E-2</v>
      </c>
      <c r="C223">
        <v>6.8570352302667406E-2</v>
      </c>
      <c r="D223">
        <v>5.106172891725988E-2</v>
      </c>
      <c r="E223">
        <v>6.1542626479735643E-2</v>
      </c>
      <c r="F223">
        <v>6.6315599095888383E-2</v>
      </c>
      <c r="G223">
        <v>4.9949312024375123E-2</v>
      </c>
      <c r="H223">
        <v>4.6633153982887539E-2</v>
      </c>
      <c r="I223">
        <v>0.47666424737645419</v>
      </c>
      <c r="J223">
        <v>0.59000241656636843</v>
      </c>
      <c r="K223">
        <v>0.6039430504384049</v>
      </c>
      <c r="L223">
        <v>0.539601737855821</v>
      </c>
    </row>
    <row r="224" spans="1:12">
      <c r="A224">
        <v>9.4512162997937438E-2</v>
      </c>
      <c r="B224">
        <v>6.7362390402214048E-2</v>
      </c>
      <c r="C224">
        <v>9.0260630883007564E-2</v>
      </c>
      <c r="D224">
        <v>6.9288746354679714E-2</v>
      </c>
      <c r="E224">
        <v>7.8355193217925348E-2</v>
      </c>
      <c r="F224">
        <v>6.5819755236538005E-2</v>
      </c>
      <c r="G224">
        <v>6.575496790762933E-2</v>
      </c>
      <c r="H224">
        <v>6.3418542426208063E-2</v>
      </c>
      <c r="I224">
        <v>0.5223723544258001</v>
      </c>
      <c r="J224">
        <v>0.61223180360594298</v>
      </c>
      <c r="K224">
        <v>0.62442127948051263</v>
      </c>
      <c r="L224">
        <v>0.57946513430403523</v>
      </c>
    </row>
    <row r="225" spans="1:12">
      <c r="A225">
        <v>8.2497077267829538E-2</v>
      </c>
      <c r="B225">
        <v>7.666478131825484E-2</v>
      </c>
      <c r="C225">
        <v>9.6268158913640559E-2</v>
      </c>
      <c r="D225">
        <v>6.2393104487353017E-2</v>
      </c>
      <c r="E225">
        <v>6.8557349845769985E-2</v>
      </c>
      <c r="F225">
        <v>7.2743713929232137E-2</v>
      </c>
      <c r="G225">
        <v>7.0186385296298823E-2</v>
      </c>
      <c r="H225">
        <v>5.7117953973100731E-2</v>
      </c>
      <c r="I225">
        <v>0.32303684059164761</v>
      </c>
      <c r="J225">
        <v>0.52200968916357349</v>
      </c>
      <c r="K225">
        <v>0.58736432870860344</v>
      </c>
      <c r="L225">
        <v>0.65072931812321766</v>
      </c>
    </row>
    <row r="226" spans="1:12">
      <c r="A226">
        <v>8.337675082950724E-2</v>
      </c>
      <c r="B226">
        <v>9.2042486299679704E-2</v>
      </c>
      <c r="C226">
        <v>7.0809599871262036E-2</v>
      </c>
      <c r="D226">
        <v>5.1387589783383675E-2</v>
      </c>
      <c r="E226">
        <v>6.9504849870155747E-2</v>
      </c>
      <c r="F226">
        <v>8.4485560898565973E-2</v>
      </c>
      <c r="G226">
        <v>5.1654967920777548E-2</v>
      </c>
      <c r="H226">
        <v>4.7055127091097895E-2</v>
      </c>
      <c r="I226">
        <v>0.45454884255511557</v>
      </c>
      <c r="J226">
        <v>0.51668387004316307</v>
      </c>
      <c r="K226">
        <v>0.66251042052830644</v>
      </c>
      <c r="L226">
        <v>0.70368650106563602</v>
      </c>
    </row>
    <row r="227" spans="1:12">
      <c r="A227">
        <v>5.7758072097659874E-2</v>
      </c>
      <c r="B227">
        <v>6.5225306597639782E-2</v>
      </c>
      <c r="C227">
        <v>7.0619556243733825E-2</v>
      </c>
      <c r="D227">
        <v>5.0103792011724019E-2</v>
      </c>
      <c r="E227">
        <v>4.8150374126786168E-2</v>
      </c>
      <c r="F227">
        <v>6.4434292646164057E-2</v>
      </c>
      <c r="G227">
        <v>5.1487286153699047E-2</v>
      </c>
      <c r="H227">
        <v>4.5867884393673813E-2</v>
      </c>
      <c r="I227">
        <v>0.77795421787357821</v>
      </c>
      <c r="J227">
        <v>0.62754632770879348</v>
      </c>
      <c r="K227">
        <v>0.59333147322010393</v>
      </c>
      <c r="L227">
        <v>0.67273571752623218</v>
      </c>
    </row>
    <row r="228" spans="1:12">
      <c r="A228">
        <v>7.1596310627164816E-2</v>
      </c>
      <c r="B228">
        <v>7.983875204243053E-2</v>
      </c>
      <c r="C228">
        <v>7.6344469709564378E-2</v>
      </c>
      <c r="D228">
        <v>4.5441567929352077E-2</v>
      </c>
      <c r="E228">
        <v>5.9425910273743533E-2</v>
      </c>
      <c r="F228">
        <v>7.5282663128061075E-2</v>
      </c>
      <c r="G228">
        <v>5.563744026668295E-2</v>
      </c>
      <c r="H228">
        <v>4.155810857295128E-2</v>
      </c>
      <c r="I228">
        <v>0.77694033221513259</v>
      </c>
      <c r="J228">
        <v>0.61446327695092129</v>
      </c>
      <c r="K228">
        <v>0.76874096072020726</v>
      </c>
      <c r="L228">
        <v>0.81153357759034972</v>
      </c>
    </row>
    <row r="229" spans="1:12">
      <c r="A229">
        <v>5.0771638683266243E-2</v>
      </c>
      <c r="B229">
        <v>6.6738236042891003E-2</v>
      </c>
      <c r="C229">
        <v>5.5257512804234722E-2</v>
      </c>
      <c r="D229">
        <v>4.0533212344601333E-2</v>
      </c>
      <c r="E229">
        <v>4.232222340921532E-2</v>
      </c>
      <c r="F229">
        <v>6.5584310487876746E-2</v>
      </c>
      <c r="G229">
        <v>4.0173565926296326E-2</v>
      </c>
      <c r="H229">
        <v>3.6969835869963164E-2</v>
      </c>
      <c r="I229">
        <v>0.81537241692551754</v>
      </c>
      <c r="J229">
        <v>0.69622673906600829</v>
      </c>
      <c r="K229">
        <v>0.75527499175285973</v>
      </c>
      <c r="L229">
        <v>0.82855348271553719</v>
      </c>
    </row>
    <row r="230" spans="1:12">
      <c r="A230">
        <v>5.5345320381236858E-2</v>
      </c>
      <c r="B230">
        <v>7.7255370737400256E-2</v>
      </c>
      <c r="C230">
        <v>5.6093711809194223E-2</v>
      </c>
      <c r="D230">
        <v>3.897829168047566E-2</v>
      </c>
      <c r="E230">
        <v>4.6079401434310836E-2</v>
      </c>
      <c r="F230">
        <v>7.3400670315154376E-2</v>
      </c>
      <c r="G230">
        <v>4.0872608336950354E-2</v>
      </c>
      <c r="H230">
        <v>3.5596835457046699E-2</v>
      </c>
      <c r="I230">
        <v>0.68878990237754245</v>
      </c>
      <c r="J230">
        <v>0.84363170989819325</v>
      </c>
      <c r="K230">
        <v>0.73092460400037751</v>
      </c>
      <c r="L230">
        <v>0.78278979903656909</v>
      </c>
    </row>
    <row r="231" spans="1:12">
      <c r="A231">
        <v>7.2822277461659354E-2</v>
      </c>
      <c r="B231">
        <v>8.4871502845563718E-2</v>
      </c>
      <c r="C231">
        <v>6.4820598695141202E-2</v>
      </c>
      <c r="D231">
        <v>4.3293754522048158E-2</v>
      </c>
      <c r="E231">
        <v>6.0597771477603229E-2</v>
      </c>
      <c r="F231">
        <v>7.9232547674744247E-2</v>
      </c>
      <c r="G231">
        <v>4.7274369585381004E-2</v>
      </c>
      <c r="H231">
        <v>3.9545416252056938E-2</v>
      </c>
      <c r="I231">
        <v>0.82018644906322069</v>
      </c>
      <c r="J231">
        <v>0.71967741254500284</v>
      </c>
      <c r="K231">
        <v>0.69571337664874977</v>
      </c>
      <c r="L231">
        <v>0.6789554784677263</v>
      </c>
    </row>
    <row r="232" spans="1:12">
      <c r="A232">
        <v>9.3998512303702611E-2</v>
      </c>
      <c r="B232">
        <v>7.6006637116856096E-2</v>
      </c>
      <c r="C232">
        <v>0.10893869798379439</v>
      </c>
      <c r="D232">
        <v>6.3539645081015755E-2</v>
      </c>
      <c r="E232">
        <v>7.8019239390116985E-2</v>
      </c>
      <c r="F232">
        <v>7.2450110776085305E-2</v>
      </c>
      <c r="G232">
        <v>7.941515608238639E-2</v>
      </c>
      <c r="H232">
        <v>5.8136258775508064E-2</v>
      </c>
      <c r="I232">
        <v>0.81375194720858346</v>
      </c>
      <c r="J232">
        <v>0.84099085425548126</v>
      </c>
      <c r="K232">
        <v>0.52547727607784367</v>
      </c>
      <c r="L232">
        <v>0.67025624200899858</v>
      </c>
    </row>
    <row r="233" spans="1:12">
      <c r="A233">
        <v>8.4377582479103944E-2</v>
      </c>
      <c r="B233">
        <v>7.639558094965565E-2</v>
      </c>
      <c r="C233">
        <v>6.9273250371587616E-2</v>
      </c>
      <c r="D233">
        <v>5.0335499903946618E-2</v>
      </c>
      <c r="E233">
        <v>7.0047723787264704E-2</v>
      </c>
      <c r="F233">
        <v>7.2659587927532646E-2</v>
      </c>
      <c r="G233">
        <v>5.0315216049156973E-2</v>
      </c>
      <c r="H233">
        <v>4.594401815391929E-2</v>
      </c>
      <c r="I233">
        <v>0.79734562071080672</v>
      </c>
      <c r="J233">
        <v>0.83344715105952383</v>
      </c>
      <c r="K233">
        <v>0.58407654070491855</v>
      </c>
      <c r="L233">
        <v>0.86434056131002057</v>
      </c>
    </row>
    <row r="234" spans="1:12">
      <c r="A234">
        <v>6.3047108125670215E-2</v>
      </c>
      <c r="B234">
        <v>6.3576103361821873E-2</v>
      </c>
      <c r="C234">
        <v>6.6041438216716264E-2</v>
      </c>
      <c r="D234">
        <v>4.6578201973392352E-2</v>
      </c>
      <c r="E234">
        <v>5.2348215905183973E-2</v>
      </c>
      <c r="F234">
        <v>6.3181108350692711E-2</v>
      </c>
      <c r="G234">
        <v>4.8011352703819732E-2</v>
      </c>
      <c r="H234">
        <v>4.2515083615527249E-2</v>
      </c>
      <c r="I234">
        <v>0.86545112308786376</v>
      </c>
      <c r="J234">
        <v>0.87774475419474829</v>
      </c>
      <c r="K234">
        <v>0.71971499653803339</v>
      </c>
      <c r="L234">
        <v>0.92136350471372663</v>
      </c>
    </row>
    <row r="235" spans="1:12">
      <c r="A235">
        <v>7.0176704981046098E-2</v>
      </c>
      <c r="B235">
        <v>7.6269306447573307E-2</v>
      </c>
      <c r="C235">
        <v>5.270630694069571E-2</v>
      </c>
      <c r="D235">
        <v>4.0886294976764194E-2</v>
      </c>
      <c r="E235">
        <v>5.8499316978432983E-2</v>
      </c>
      <c r="F235">
        <v>7.2787408335637946E-2</v>
      </c>
      <c r="G235">
        <v>3.8306458312100972E-2</v>
      </c>
      <c r="H235">
        <v>3.7302282598934686E-2</v>
      </c>
      <c r="I235">
        <v>0.79282866483335313</v>
      </c>
      <c r="J235">
        <v>0.82670706954487183</v>
      </c>
      <c r="K235">
        <v>0.83024557551617473</v>
      </c>
      <c r="L235">
        <v>0.85490033263438592</v>
      </c>
    </row>
    <row r="236" spans="1:12">
      <c r="A236">
        <v>7.9910045851981623E-2</v>
      </c>
      <c r="B236">
        <v>9.3215172678262043E-2</v>
      </c>
      <c r="C236">
        <v>6.9814990141865069E-2</v>
      </c>
      <c r="D236">
        <v>4.5634240486227509E-2</v>
      </c>
      <c r="E236">
        <v>6.6632036453907056E-2</v>
      </c>
      <c r="F236">
        <v>8.5658508007017062E-2</v>
      </c>
      <c r="G236">
        <v>5.0865687693347157E-2</v>
      </c>
      <c r="H236">
        <v>4.1755490756066348E-2</v>
      </c>
      <c r="I236">
        <v>0.82279236449063242</v>
      </c>
      <c r="J236">
        <v>0.81523067197440258</v>
      </c>
      <c r="K236">
        <v>0.85736372410524064</v>
      </c>
      <c r="L236">
        <v>0.83829095386700248</v>
      </c>
    </row>
    <row r="237" spans="1:12">
      <c r="A237">
        <v>6.9572446559518428E-2</v>
      </c>
      <c r="B237">
        <v>7.9861457465482066E-2</v>
      </c>
      <c r="C237">
        <v>6.3033545742591734E-2</v>
      </c>
      <c r="D237">
        <v>4.1744044103269817E-2</v>
      </c>
      <c r="E237">
        <v>5.7882799673619811E-2</v>
      </c>
      <c r="F237">
        <v>7.5632202700076367E-2</v>
      </c>
      <c r="G237">
        <v>4.5800337264255919E-2</v>
      </c>
      <c r="H237">
        <v>3.8078129772885203E-2</v>
      </c>
      <c r="I237">
        <v>0.79559890030247604</v>
      </c>
      <c r="J237">
        <v>0.76302980847358437</v>
      </c>
      <c r="K237">
        <v>0.80639005323108182</v>
      </c>
      <c r="L237">
        <v>0.80713756334950049</v>
      </c>
    </row>
    <row r="238" spans="1:12">
      <c r="A238">
        <v>8.7657316348524347E-2</v>
      </c>
      <c r="B238">
        <v>8.2981694851969878E-2</v>
      </c>
      <c r="C238">
        <v>7.7818663981693084E-2</v>
      </c>
      <c r="D238">
        <v>5.0844261843202607E-2</v>
      </c>
      <c r="E238">
        <v>7.2993678578084253E-2</v>
      </c>
      <c r="F238">
        <v>7.8035279681151232E-2</v>
      </c>
      <c r="G238">
        <v>5.6675792409184446E-2</v>
      </c>
      <c r="H238">
        <v>4.6524635400936792E-2</v>
      </c>
      <c r="I238">
        <v>0.89371074488563085</v>
      </c>
      <c r="J238">
        <v>0.75493034493992972</v>
      </c>
      <c r="K238">
        <v>0.63732943558651822</v>
      </c>
      <c r="L238">
        <v>0.61033889111340989</v>
      </c>
    </row>
    <row r="239" spans="1:12">
      <c r="A239">
        <v>7.7413286182522037E-2</v>
      </c>
      <c r="B239">
        <v>8.7928927626395204E-2</v>
      </c>
      <c r="C239">
        <v>6.2638940035255469E-2</v>
      </c>
      <c r="D239">
        <v>4.3021892449546739E-2</v>
      </c>
      <c r="E239">
        <v>6.4481336893254193E-2</v>
      </c>
      <c r="F239">
        <v>8.1624639078064887E-2</v>
      </c>
      <c r="G239">
        <v>4.5687120324672648E-2</v>
      </c>
      <c r="H239">
        <v>3.939636204945713E-2</v>
      </c>
      <c r="I239">
        <v>0.87357447037714553</v>
      </c>
      <c r="J239">
        <v>0.70960212151559277</v>
      </c>
      <c r="K239">
        <v>0.66514702185494756</v>
      </c>
      <c r="L239">
        <v>0.76835751012760278</v>
      </c>
    </row>
    <row r="240" spans="1:12">
      <c r="A240">
        <v>7.7366075475127777E-2</v>
      </c>
      <c r="B240">
        <v>7.2287275440954354E-2</v>
      </c>
      <c r="C240">
        <v>6.3551974931759472E-2</v>
      </c>
      <c r="D240">
        <v>4.1821101717194095E-2</v>
      </c>
      <c r="E240">
        <v>6.4255418375879628E-2</v>
      </c>
      <c r="F240">
        <v>6.987258698383203E-2</v>
      </c>
      <c r="G240">
        <v>4.6244488363489371E-2</v>
      </c>
      <c r="H240">
        <v>3.8144681609714501E-2</v>
      </c>
      <c r="I240">
        <v>0.81649201252221493</v>
      </c>
      <c r="J240">
        <v>0.85641173113093172</v>
      </c>
      <c r="K240">
        <v>0.79190733286522552</v>
      </c>
      <c r="L240">
        <v>0.90980244835588664</v>
      </c>
    </row>
    <row r="241" spans="1:12">
      <c r="A241">
        <v>8.471081467923916E-2</v>
      </c>
      <c r="B241">
        <v>7.6595074075171798E-2</v>
      </c>
      <c r="C241">
        <v>7.9995274717167095E-2</v>
      </c>
      <c r="D241">
        <v>4.8659845121060911E-2</v>
      </c>
      <c r="E241">
        <v>7.0378320158748439E-2</v>
      </c>
      <c r="F241">
        <v>7.320656273197429E-2</v>
      </c>
      <c r="G241">
        <v>5.8231795968516548E-2</v>
      </c>
      <c r="H241">
        <v>4.4432189964270945E-2</v>
      </c>
      <c r="I241">
        <v>0.76366147646383742</v>
      </c>
      <c r="J241">
        <v>0.80540968315484718</v>
      </c>
      <c r="K241">
        <v>0.83975669308419965</v>
      </c>
      <c r="L241">
        <v>0.91789508350813553</v>
      </c>
    </row>
    <row r="242" spans="1:12">
      <c r="A242">
        <v>8.7911256116312078E-2</v>
      </c>
      <c r="B242">
        <v>0.10249060338733854</v>
      </c>
      <c r="C242">
        <v>6.4706398359855991E-2</v>
      </c>
      <c r="D242">
        <v>3.9829917053447135E-2</v>
      </c>
      <c r="E242">
        <v>7.3095398115101337E-2</v>
      </c>
      <c r="F242">
        <v>9.2543291346918424E-2</v>
      </c>
      <c r="G242">
        <v>4.7164945447113304E-2</v>
      </c>
      <c r="H242">
        <v>3.6448182008111764E-2</v>
      </c>
      <c r="I242">
        <v>0.81809860704703463</v>
      </c>
      <c r="J242">
        <v>0.7125334943525341</v>
      </c>
      <c r="K242">
        <v>0.73175378188655804</v>
      </c>
      <c r="L242">
        <v>0.77362885369828338</v>
      </c>
    </row>
    <row r="243" spans="1:12">
      <c r="A243">
        <v>0.10997246118818685</v>
      </c>
      <c r="B243">
        <v>0.11071471717230701</v>
      </c>
      <c r="C243">
        <v>8.3677544215257318E-2</v>
      </c>
      <c r="D243">
        <v>4.9186162080785918E-2</v>
      </c>
      <c r="E243">
        <v>9.1266331568006343E-2</v>
      </c>
      <c r="F243">
        <v>9.870832738071475E-2</v>
      </c>
      <c r="G243">
        <v>6.1024876541292454E-2</v>
      </c>
      <c r="H243">
        <v>4.5071800702260079E-2</v>
      </c>
      <c r="I243">
        <v>0.74923372931998977</v>
      </c>
      <c r="J243">
        <v>0.78976291492097883</v>
      </c>
      <c r="K243">
        <v>0.78195670881707602</v>
      </c>
      <c r="L243">
        <v>0.82429573534238798</v>
      </c>
    </row>
    <row r="244" spans="1:12">
      <c r="A244">
        <v>0.11456026048448133</v>
      </c>
      <c r="B244">
        <v>9.7394110092665506E-2</v>
      </c>
      <c r="C244">
        <v>0.11023965702846787</v>
      </c>
      <c r="D244">
        <v>6.3425716281219013E-2</v>
      </c>
      <c r="E244">
        <v>9.5091568796390746E-2</v>
      </c>
      <c r="F244">
        <v>8.8721044216929126E-2</v>
      </c>
      <c r="G244">
        <v>8.025774239780932E-2</v>
      </c>
      <c r="H244">
        <v>5.7992021954796753E-2</v>
      </c>
      <c r="I244">
        <v>0.78696474583305842</v>
      </c>
      <c r="J244">
        <v>0.67466893525687743</v>
      </c>
      <c r="K244">
        <v>0.71408029396355555</v>
      </c>
      <c r="L244">
        <v>0.72157026875875685</v>
      </c>
    </row>
    <row r="245" spans="1:12">
      <c r="A245">
        <v>0.10930661258970643</v>
      </c>
      <c r="B245">
        <v>9.1465307382012681E-2</v>
      </c>
      <c r="C245">
        <v>8.2607878211071628E-2</v>
      </c>
      <c r="D245">
        <v>5.1223823096253854E-2</v>
      </c>
      <c r="E245">
        <v>9.0908546169581064E-2</v>
      </c>
      <c r="F245">
        <v>8.4364531531289047E-2</v>
      </c>
      <c r="G245">
        <v>6.0011143236573791E-2</v>
      </c>
      <c r="H245">
        <v>4.6733359620454488E-2</v>
      </c>
      <c r="I245">
        <v>0.6474721443620004</v>
      </c>
      <c r="J245">
        <v>0.79465976541735484</v>
      </c>
      <c r="K245">
        <v>0.64707708241345518</v>
      </c>
      <c r="L245">
        <v>0.6839184016057136</v>
      </c>
    </row>
    <row r="246" spans="1:12">
      <c r="A246">
        <v>0.12703569610150242</v>
      </c>
      <c r="B246">
        <v>0.10791343695695116</v>
      </c>
      <c r="C246">
        <v>7.5411402990572529E-2</v>
      </c>
      <c r="D246">
        <v>4.4033154644754234E-2</v>
      </c>
      <c r="E246">
        <v>0.10537022492024659</v>
      </c>
      <c r="F246">
        <v>9.6905285104391878E-2</v>
      </c>
      <c r="G246">
        <v>5.4806294372702125E-2</v>
      </c>
      <c r="H246">
        <v>4.0137449950341249E-2</v>
      </c>
      <c r="I246">
        <v>0.69526926258868016</v>
      </c>
      <c r="J246">
        <v>0.68043414097162302</v>
      </c>
      <c r="K246">
        <v>0.68631886068226933</v>
      </c>
      <c r="L246">
        <v>0.66953430224073984</v>
      </c>
    </row>
    <row r="247" spans="1:12">
      <c r="A247">
        <v>8.4403883165144758E-2</v>
      </c>
      <c r="B247">
        <v>8.3420474005137718E-2</v>
      </c>
      <c r="C247">
        <v>5.4141765739745454E-2</v>
      </c>
      <c r="D247">
        <v>3.7691734438362948E-2</v>
      </c>
      <c r="E247">
        <v>7.0180664327372771E-2</v>
      </c>
      <c r="F247">
        <v>7.8476920540370088E-2</v>
      </c>
      <c r="G247">
        <v>3.9300042807951116E-2</v>
      </c>
      <c r="H247">
        <v>3.4322410910223082E-2</v>
      </c>
      <c r="I247">
        <v>0.6473067003021622</v>
      </c>
      <c r="J247">
        <v>0.71665039951602039</v>
      </c>
      <c r="K247">
        <v>0.85940111171834732</v>
      </c>
      <c r="L247">
        <v>0.79760392208257114</v>
      </c>
    </row>
    <row r="248" spans="1:12">
      <c r="A248">
        <v>0.10257355921911961</v>
      </c>
      <c r="B248">
        <v>0.10277531975824483</v>
      </c>
      <c r="C248">
        <v>5.8439972297459425E-2</v>
      </c>
      <c r="D248">
        <v>3.7687519190569493E-2</v>
      </c>
      <c r="E248">
        <v>8.5289507203558504E-2</v>
      </c>
      <c r="F248">
        <v>9.2869410991576307E-2</v>
      </c>
      <c r="G248">
        <v>4.2521433895124201E-2</v>
      </c>
      <c r="H248">
        <v>3.4393093344939986E-2</v>
      </c>
      <c r="I248">
        <v>0.87138724911640797</v>
      </c>
      <c r="J248">
        <v>0.80941338793400597</v>
      </c>
      <c r="K248">
        <v>0.84924215561478367</v>
      </c>
      <c r="L248">
        <v>0.85762644270599486</v>
      </c>
    </row>
    <row r="249" spans="1:12">
      <c r="A249">
        <v>6.3825375737904949E-2</v>
      </c>
      <c r="B249">
        <v>7.3486632157709245E-2</v>
      </c>
      <c r="C249">
        <v>6.5990431429958821E-2</v>
      </c>
      <c r="D249">
        <v>5.1532299604924739E-2</v>
      </c>
      <c r="E249">
        <v>5.3268616861962083E-2</v>
      </c>
      <c r="F249">
        <v>7.0726117965045202E-2</v>
      </c>
      <c r="G249">
        <v>4.8041393176541651E-2</v>
      </c>
      <c r="H249">
        <v>4.7115148085549868E-2</v>
      </c>
      <c r="I249">
        <v>0.6917277591463924</v>
      </c>
      <c r="J249">
        <v>0.7489435969896735</v>
      </c>
      <c r="K249">
        <v>0.85910137256742503</v>
      </c>
      <c r="L249">
        <v>0.83826745949935444</v>
      </c>
    </row>
    <row r="250" spans="1:12">
      <c r="A250">
        <v>7.9118892845051261E-2</v>
      </c>
      <c r="B250">
        <v>6.7584283226051603E-2</v>
      </c>
      <c r="C250">
        <v>7.0643123764107293E-2</v>
      </c>
      <c r="D250">
        <v>4.789752057938676E-2</v>
      </c>
      <c r="E250">
        <v>6.5745890639817631E-2</v>
      </c>
      <c r="F250">
        <v>6.6262072954293191E-2</v>
      </c>
      <c r="G250">
        <v>5.1374736794015712E-2</v>
      </c>
      <c r="H250">
        <v>4.3683343640399032E-2</v>
      </c>
      <c r="I250">
        <v>0.51744268891715939</v>
      </c>
      <c r="J250">
        <v>0.55220244520238926</v>
      </c>
      <c r="K250">
        <v>0.78150251810990734</v>
      </c>
      <c r="L250">
        <v>0.80475925489833244</v>
      </c>
    </row>
    <row r="251" spans="1:12">
      <c r="A251">
        <v>9.4237844540368154E-2</v>
      </c>
      <c r="B251">
        <v>0.11476816408726065</v>
      </c>
      <c r="C251">
        <v>4.9754221468503279E-2</v>
      </c>
      <c r="D251">
        <v>3.7307925815671626E-2</v>
      </c>
      <c r="E251">
        <v>7.8153371236126548E-2</v>
      </c>
      <c r="F251">
        <v>0.10155352445356587</v>
      </c>
      <c r="G251">
        <v>3.6157442736784819E-2</v>
      </c>
      <c r="H251">
        <v>3.3976389990018292E-2</v>
      </c>
      <c r="I251">
        <v>0.72517436958881187</v>
      </c>
      <c r="J251">
        <v>0.7527952950594532</v>
      </c>
      <c r="K251">
        <v>0.63799463110656962</v>
      </c>
      <c r="L251">
        <v>0.66630938356146019</v>
      </c>
    </row>
    <row r="252" spans="1:12">
      <c r="A252">
        <v>9.859203863697219E-2</v>
      </c>
      <c r="B252">
        <v>9.7118335939026773E-2</v>
      </c>
      <c r="C252">
        <v>7.3633103640703731E-2</v>
      </c>
      <c r="D252">
        <v>5.3992721730695283E-2</v>
      </c>
      <c r="E252">
        <v>8.1724714175123683E-2</v>
      </c>
      <c r="F252">
        <v>8.8319447362261314E-2</v>
      </c>
      <c r="G252">
        <v>5.3633785253035138E-2</v>
      </c>
      <c r="H252">
        <v>4.9309397108721897E-2</v>
      </c>
      <c r="I252">
        <v>0.7637279847911479</v>
      </c>
      <c r="J252">
        <v>0.69222778287928655</v>
      </c>
      <c r="K252">
        <v>0.7491847658584363</v>
      </c>
      <c r="L252">
        <v>0.63406018802930286</v>
      </c>
    </row>
    <row r="253" spans="1:12">
      <c r="A253">
        <v>0.10212325678412805</v>
      </c>
      <c r="B253">
        <v>9.9665173617449213E-2</v>
      </c>
      <c r="C253">
        <v>7.0341731642873023E-2</v>
      </c>
      <c r="D253">
        <v>4.8623054298626268E-2</v>
      </c>
      <c r="E253">
        <v>8.4635117746213864E-2</v>
      </c>
      <c r="F253">
        <v>9.0051197220061024E-2</v>
      </c>
      <c r="G253">
        <v>5.1197194285818683E-2</v>
      </c>
      <c r="H253">
        <v>4.4407434714350179E-2</v>
      </c>
      <c r="I253">
        <v>0.78518941190187308</v>
      </c>
      <c r="J253">
        <v>0.73929787656785595</v>
      </c>
      <c r="K253">
        <v>0.62429875065583229</v>
      </c>
      <c r="L253">
        <v>0.83122576083820798</v>
      </c>
    </row>
    <row r="254" spans="1:12">
      <c r="A254">
        <v>9.9847310450206658E-2</v>
      </c>
      <c r="B254">
        <v>0.11360974032348108</v>
      </c>
      <c r="C254">
        <v>5.0828049249681422E-2</v>
      </c>
      <c r="D254">
        <v>3.0784322827880746E-2</v>
      </c>
      <c r="E254">
        <v>8.278514439269348E-2</v>
      </c>
      <c r="F254">
        <v>0.10063926492187325</v>
      </c>
      <c r="G254">
        <v>3.6845678233818041E-2</v>
      </c>
      <c r="H254">
        <v>2.793187927394981E-2</v>
      </c>
      <c r="I254">
        <v>0.8030360435046916</v>
      </c>
      <c r="J254">
        <v>0.75719257780259563</v>
      </c>
      <c r="K254">
        <v>0.48740922029165723</v>
      </c>
      <c r="L254">
        <v>0.73420116842869598</v>
      </c>
    </row>
    <row r="255" spans="1:12">
      <c r="A255">
        <v>9.5672345756158544E-2</v>
      </c>
      <c r="B255">
        <v>0.10980949833506889</v>
      </c>
      <c r="C255">
        <v>6.8797695435273351E-2</v>
      </c>
      <c r="D255">
        <v>3.9645059710543669E-2</v>
      </c>
      <c r="E255">
        <v>7.9340320057416217E-2</v>
      </c>
      <c r="F255">
        <v>9.7894030830198639E-2</v>
      </c>
      <c r="G255">
        <v>4.9947247440260086E-2</v>
      </c>
      <c r="H255">
        <v>3.6064761711073999E-2</v>
      </c>
      <c r="I255">
        <v>0.85901567783648836</v>
      </c>
      <c r="J255">
        <v>0.80003354342606314</v>
      </c>
      <c r="K255">
        <v>0.73113474038706405</v>
      </c>
      <c r="L255">
        <v>0.82791906142941674</v>
      </c>
    </row>
    <row r="256" spans="1:12">
      <c r="A256">
        <v>8.4174947965191024E-2</v>
      </c>
      <c r="B256">
        <v>8.4988631133446138E-2</v>
      </c>
      <c r="C256">
        <v>7.3065596072657085E-2</v>
      </c>
      <c r="D256">
        <v>4.8277341529150142E-2</v>
      </c>
      <c r="E256">
        <v>6.9877190509388079E-2</v>
      </c>
      <c r="F256">
        <v>7.9267290720152803E-2</v>
      </c>
      <c r="G256">
        <v>5.3022768848012346E-2</v>
      </c>
      <c r="H256">
        <v>4.3967863556886429E-2</v>
      </c>
      <c r="I256">
        <v>0.57469808213465334</v>
      </c>
      <c r="J256">
        <v>0.61575194628932639</v>
      </c>
      <c r="K256">
        <v>0.74668335359026594</v>
      </c>
      <c r="L256">
        <v>0.76111871784673346</v>
      </c>
    </row>
    <row r="257" spans="1:12">
      <c r="A257">
        <v>9.8603037653865994E-2</v>
      </c>
      <c r="B257">
        <v>7.434466994896928E-2</v>
      </c>
      <c r="C257">
        <v>9.7080643337335001E-2</v>
      </c>
      <c r="D257">
        <v>5.7877101294686754E-2</v>
      </c>
      <c r="E257">
        <v>8.1655851902019225E-2</v>
      </c>
      <c r="F257">
        <v>7.1386620328553821E-2</v>
      </c>
      <c r="G257">
        <v>7.0551978851073005E-2</v>
      </c>
      <c r="H257">
        <v>5.2798780275372555E-2</v>
      </c>
      <c r="I257">
        <v>0.62090548088390007</v>
      </c>
      <c r="J257">
        <v>0.70162411990984674</v>
      </c>
      <c r="K257">
        <v>0.85801853231595515</v>
      </c>
      <c r="L257">
        <v>0.82714801319432263</v>
      </c>
    </row>
    <row r="258" spans="1:12">
      <c r="A258">
        <v>0.10392548930292124</v>
      </c>
      <c r="B258">
        <v>8.1252545611624094E-2</v>
      </c>
      <c r="C258">
        <v>9.9949070237982302E-2</v>
      </c>
      <c r="D258">
        <v>6.3191132191797478E-2</v>
      </c>
      <c r="E258">
        <v>8.6146929251785589E-2</v>
      </c>
      <c r="F258">
        <v>7.6653549803557763E-2</v>
      </c>
      <c r="G258">
        <v>7.2672590404659371E-2</v>
      </c>
      <c r="H258">
        <v>5.7700047303252171E-2</v>
      </c>
      <c r="I258">
        <v>0.75454730539652126</v>
      </c>
      <c r="J258">
        <v>0.7973622740624916</v>
      </c>
      <c r="K258">
        <v>0.83888341021193602</v>
      </c>
      <c r="L258">
        <v>0.79105786922170551</v>
      </c>
    </row>
    <row r="259" spans="1:12">
      <c r="A259">
        <v>9.6164999170633994E-2</v>
      </c>
      <c r="B259">
        <v>0.10386818450821368</v>
      </c>
      <c r="C259">
        <v>9.1365456336250331E-2</v>
      </c>
      <c r="D259">
        <v>5.8796408560981644E-2</v>
      </c>
      <c r="E259">
        <v>7.9927679697670395E-2</v>
      </c>
      <c r="F259">
        <v>9.3898111264671694E-2</v>
      </c>
      <c r="G259">
        <v>6.6430840873619612E-2</v>
      </c>
      <c r="H259">
        <v>5.3661032576514146E-2</v>
      </c>
      <c r="I259">
        <v>0.75190847573562714</v>
      </c>
      <c r="J259">
        <v>0.81342211800650821</v>
      </c>
      <c r="K259">
        <v>0.76927110352400163</v>
      </c>
      <c r="L259">
        <v>0.79597545826807381</v>
      </c>
    </row>
    <row r="260" spans="1:12">
      <c r="A260">
        <v>8.5578631414193168E-2</v>
      </c>
      <c r="B260">
        <v>0.10638507280715816</v>
      </c>
      <c r="C260">
        <v>6.2981747739608393E-2</v>
      </c>
      <c r="D260">
        <v>4.2919361230531264E-2</v>
      </c>
      <c r="E260">
        <v>7.1093539777208961E-2</v>
      </c>
      <c r="F260">
        <v>9.5443557486901087E-2</v>
      </c>
      <c r="G260">
        <v>4.5655849769590959E-2</v>
      </c>
      <c r="H260">
        <v>3.9064607204822882E-2</v>
      </c>
      <c r="I260">
        <v>0.65630519178367785</v>
      </c>
      <c r="J260">
        <v>0.64980556451550442</v>
      </c>
      <c r="K260">
        <v>0.64933104585560963</v>
      </c>
      <c r="L260">
        <v>0.60888026042697874</v>
      </c>
    </row>
    <row r="261" spans="1:12">
      <c r="A261">
        <v>8.7134718084472818E-2</v>
      </c>
      <c r="B261">
        <v>0.11851307275519113</v>
      </c>
      <c r="C261">
        <v>6.2156994802692656E-2</v>
      </c>
      <c r="D261">
        <v>4.0517589728277278E-2</v>
      </c>
      <c r="E261">
        <v>7.2287732213695943E-2</v>
      </c>
      <c r="F261">
        <v>0.10429248784008432</v>
      </c>
      <c r="G261">
        <v>4.5094478118285798E-2</v>
      </c>
      <c r="H261">
        <v>3.6851397425545357E-2</v>
      </c>
      <c r="I261">
        <v>0.69713338616685527</v>
      </c>
      <c r="J261">
        <v>0.63540726117155466</v>
      </c>
      <c r="K261">
        <v>0.64008090838534704</v>
      </c>
      <c r="L261">
        <v>0.55651464023758856</v>
      </c>
    </row>
    <row r="262" spans="1:12">
      <c r="A262">
        <v>7.645030257911585E-2</v>
      </c>
      <c r="B262">
        <v>9.3637562368655336E-2</v>
      </c>
      <c r="C262">
        <v>6.8635332537259175E-2</v>
      </c>
      <c r="D262">
        <v>4.7571122277127967E-2</v>
      </c>
      <c r="E262">
        <v>6.3463100990771779E-2</v>
      </c>
      <c r="F262">
        <v>8.5688747793049636E-2</v>
      </c>
      <c r="G262">
        <v>4.9787565405034991E-2</v>
      </c>
      <c r="H262">
        <v>4.3293819252807682E-2</v>
      </c>
      <c r="I262">
        <v>0.66415638509068575</v>
      </c>
      <c r="J262">
        <v>0.63204199064382593</v>
      </c>
      <c r="K262">
        <v>0.64099674089345804</v>
      </c>
      <c r="L262">
        <v>0.59196772003718368</v>
      </c>
    </row>
    <row r="263" spans="1:12">
      <c r="A263">
        <v>4.9638815235735774E-2</v>
      </c>
      <c r="B263">
        <v>5.4093289869776538E-2</v>
      </c>
      <c r="C263">
        <v>5.5371221627713518E-2</v>
      </c>
      <c r="D263">
        <v>3.9690239770329878E-2</v>
      </c>
      <c r="E263">
        <v>4.1525110343392499E-2</v>
      </c>
      <c r="F263">
        <v>5.6040841562780164E-2</v>
      </c>
      <c r="G263">
        <v>4.013445496405936E-2</v>
      </c>
      <c r="H263">
        <v>3.6076619945050493E-2</v>
      </c>
      <c r="I263">
        <v>0.63628503756779531</v>
      </c>
      <c r="J263">
        <v>0.63665824278528416</v>
      </c>
      <c r="K263">
        <v>0.45567497184381756</v>
      </c>
      <c r="L263">
        <v>0.49892511349295576</v>
      </c>
    </row>
    <row r="264" spans="1:12">
      <c r="A264">
        <v>5.467164459895632E-2</v>
      </c>
      <c r="B264">
        <v>5.4655418250862127E-2</v>
      </c>
      <c r="C264">
        <v>6.8020193799019815E-2</v>
      </c>
      <c r="D264">
        <v>4.5082759970999149E-2</v>
      </c>
      <c r="E264">
        <v>4.5910102946684482E-2</v>
      </c>
      <c r="F264">
        <v>5.643114310596288E-2</v>
      </c>
      <c r="G264">
        <v>4.9434566044350009E-2</v>
      </c>
      <c r="H264">
        <v>4.1098979519279953E-2</v>
      </c>
      <c r="I264">
        <v>0.56677255706513574</v>
      </c>
      <c r="J264">
        <v>0.68143326051312714</v>
      </c>
      <c r="K264">
        <v>0.56193716566513086</v>
      </c>
      <c r="L264">
        <v>0.62396522825927803</v>
      </c>
    </row>
    <row r="265" spans="1:12">
      <c r="A265">
        <v>5.7517636926088661E-2</v>
      </c>
      <c r="B265">
        <v>5.9602283633636184E-2</v>
      </c>
      <c r="C265">
        <v>6.6958697179433715E-2</v>
      </c>
      <c r="D265">
        <v>4.0810670885142765E-2</v>
      </c>
      <c r="E265">
        <v>4.7964428291232222E-2</v>
      </c>
      <c r="F265">
        <v>5.9941806158527601E-2</v>
      </c>
      <c r="G265">
        <v>4.8776521904961741E-2</v>
      </c>
      <c r="H265">
        <v>3.7363345746959736E-2</v>
      </c>
      <c r="I265">
        <v>0.39337785368200068</v>
      </c>
      <c r="J265">
        <v>0.31665326979131192</v>
      </c>
      <c r="K265">
        <v>0.59513417318295525</v>
      </c>
      <c r="L265">
        <v>0.57664516525699616</v>
      </c>
    </row>
    <row r="266" spans="1:12">
      <c r="A266">
        <v>4.8559038411421986E-2</v>
      </c>
      <c r="B266">
        <v>7.0360149660384355E-2</v>
      </c>
      <c r="C266">
        <v>4.7484304827303953E-2</v>
      </c>
      <c r="D266">
        <v>3.3076230183901691E-2</v>
      </c>
      <c r="E266">
        <v>4.0341105102034029E-2</v>
      </c>
      <c r="F266">
        <v>6.7818781663082126E-2</v>
      </c>
      <c r="G266">
        <v>3.4471932289644375E-2</v>
      </c>
      <c r="H266">
        <v>3.0287625921190539E-2</v>
      </c>
      <c r="I266">
        <v>0.59623018701062169</v>
      </c>
      <c r="J266">
        <v>0.60827900059760209</v>
      </c>
      <c r="K266">
        <v>0.39669304021027041</v>
      </c>
      <c r="L266">
        <v>0.46230383786827717</v>
      </c>
    </row>
    <row r="267" spans="1:12">
      <c r="A267">
        <v>6.9707499829610289E-2</v>
      </c>
      <c r="B267">
        <v>7.4696070251698291E-2</v>
      </c>
      <c r="C267">
        <v>6.1955567091009453E-2</v>
      </c>
      <c r="D267">
        <v>3.5406758657103722E-2</v>
      </c>
      <c r="E267">
        <v>5.7880004790878604E-2</v>
      </c>
      <c r="F267">
        <v>7.1121889573744074E-2</v>
      </c>
      <c r="G267">
        <v>4.5574529142783059E-2</v>
      </c>
      <c r="H267">
        <v>3.3809301000632001E-2</v>
      </c>
      <c r="I267">
        <v>0.60435645174789732</v>
      </c>
      <c r="J267">
        <v>0.68489402816461808</v>
      </c>
      <c r="K267">
        <v>0.87430099342576018</v>
      </c>
      <c r="L267">
        <v>0.89939450394140597</v>
      </c>
    </row>
    <row r="268" spans="1:12">
      <c r="A268">
        <v>4.6420753238368577E-2</v>
      </c>
      <c r="B268">
        <v>5.6720957866296308E-2</v>
      </c>
      <c r="C268">
        <v>7.2070433660280764E-2</v>
      </c>
      <c r="D268">
        <v>5.100502812034758E-2</v>
      </c>
      <c r="E268">
        <v>3.8909884147985206E-2</v>
      </c>
      <c r="F268">
        <v>5.8068352563862523E-2</v>
      </c>
      <c r="G268">
        <v>5.3838192895703726E-2</v>
      </c>
      <c r="H268">
        <v>4.9282388879788495E-2</v>
      </c>
      <c r="I268">
        <v>0.4742202159695556</v>
      </c>
      <c r="J268">
        <v>0.50598694822298951</v>
      </c>
      <c r="K268">
        <v>0.62060911563598398</v>
      </c>
      <c r="L268">
        <v>0.76473316397514535</v>
      </c>
    </row>
    <row r="269" spans="1:12">
      <c r="A269">
        <v>6.5183438913921546E-2</v>
      </c>
      <c r="B269">
        <v>7.745461138474162E-2</v>
      </c>
      <c r="C269">
        <v>2.9397921144531415E-2</v>
      </c>
      <c r="D269">
        <v>3.3644261158242657E-2</v>
      </c>
      <c r="E269">
        <v>5.4363564226694784E-2</v>
      </c>
      <c r="F269">
        <v>7.3381575094625159E-2</v>
      </c>
      <c r="G269">
        <v>2.2799432429689834E-2</v>
      </c>
      <c r="H269">
        <v>3.4305967310149642E-2</v>
      </c>
      <c r="I269">
        <v>0.56202194527925631</v>
      </c>
      <c r="J269">
        <v>0.53820824110481358</v>
      </c>
      <c r="K269">
        <v>0.67124450097627564</v>
      </c>
      <c r="L269">
        <v>0.71646735538338446</v>
      </c>
    </row>
    <row r="270" spans="1:12">
      <c r="A270">
        <v>5.9069825466209668E-2</v>
      </c>
      <c r="B270">
        <v>6.4219366989054102E-2</v>
      </c>
      <c r="C270">
        <v>8.7492353007023405E-2</v>
      </c>
      <c r="D270">
        <v>5.8781497687268904E-2</v>
      </c>
      <c r="E270">
        <v>4.9023176765079758E-2</v>
      </c>
      <c r="F270">
        <v>6.3201419433634456E-2</v>
      </c>
      <c r="G270">
        <v>6.3966996782442595E-2</v>
      </c>
      <c r="H270">
        <v>5.5566006972915069E-2</v>
      </c>
      <c r="I270">
        <v>0.67124532207339871</v>
      </c>
      <c r="J270">
        <v>0.67517848318863793</v>
      </c>
      <c r="K270">
        <v>0.70620859956535964</v>
      </c>
      <c r="L270">
        <v>0.80460683302126734</v>
      </c>
    </row>
    <row r="271" spans="1:12">
      <c r="A271">
        <v>5.065723002774622E-2</v>
      </c>
      <c r="B271">
        <v>5.4190346295206547E-2</v>
      </c>
      <c r="C271">
        <v>3.9244181100105101E-2</v>
      </c>
      <c r="D271">
        <v>2.912585541629914E-2</v>
      </c>
      <c r="E271">
        <v>4.1922429946970388E-2</v>
      </c>
      <c r="F271">
        <v>5.5486641193420221E-2</v>
      </c>
      <c r="G271">
        <v>2.8254952517752757E-2</v>
      </c>
      <c r="H271">
        <v>2.649382006018975E-2</v>
      </c>
      <c r="I271">
        <v>0.64573964723867683</v>
      </c>
      <c r="J271">
        <v>0.66256805079105885</v>
      </c>
      <c r="K271">
        <v>0.64213915712949055</v>
      </c>
      <c r="L271">
        <v>0.64254515446456217</v>
      </c>
    </row>
    <row r="272" spans="1:12">
      <c r="A272">
        <v>5.9956442637368851E-2</v>
      </c>
      <c r="B272">
        <v>6.5022179264045826E-2</v>
      </c>
      <c r="C272">
        <v>7.7353346496252973E-2</v>
      </c>
      <c r="D272">
        <v>4.0809647838237532E-2</v>
      </c>
      <c r="E272">
        <v>4.9604967657481916E-2</v>
      </c>
      <c r="F272">
        <v>6.3448033676458362E-2</v>
      </c>
      <c r="G272">
        <v>5.612977292792256E-2</v>
      </c>
      <c r="H272">
        <v>3.7238575173206216E-2</v>
      </c>
      <c r="I272">
        <v>0.70123650979014662</v>
      </c>
      <c r="J272">
        <v>0.43235948409419506</v>
      </c>
      <c r="K272">
        <v>0.82804630501001941</v>
      </c>
      <c r="L272">
        <v>0.62412721362336188</v>
      </c>
    </row>
    <row r="273" spans="1:12">
      <c r="A273">
        <v>3.0571203509109326E-2</v>
      </c>
      <c r="B273">
        <v>3.4383855229810564E-2</v>
      </c>
      <c r="C273">
        <v>4.1918243411179883E-2</v>
      </c>
      <c r="D273">
        <v>4.1377230758249825E-2</v>
      </c>
      <c r="E273">
        <v>2.5449934800122104E-2</v>
      </c>
      <c r="F273">
        <v>4.0796339417981685E-2</v>
      </c>
      <c r="G273">
        <v>3.0478208873836784E-2</v>
      </c>
      <c r="H273">
        <v>3.8350924092532997E-2</v>
      </c>
      <c r="I273">
        <v>0.77772571835923532</v>
      </c>
      <c r="J273">
        <v>0.62512651046209478</v>
      </c>
      <c r="K273">
        <v>0.81652726967167755</v>
      </c>
      <c r="L273">
        <v>0.84750066648214439</v>
      </c>
    </row>
    <row r="274" spans="1:12">
      <c r="A274">
        <v>5.5589187663316025E-2</v>
      </c>
      <c r="B274">
        <v>6.1909792672200321E-2</v>
      </c>
      <c r="C274">
        <v>7.9783767733162744E-2</v>
      </c>
      <c r="D274">
        <v>5.4976324478865114E-2</v>
      </c>
      <c r="E274">
        <v>4.603968726765105E-2</v>
      </c>
      <c r="F274">
        <v>6.1211811890787941E-2</v>
      </c>
      <c r="G274">
        <v>5.7869007849763093E-2</v>
      </c>
      <c r="H274">
        <v>5.0359078864146235E-2</v>
      </c>
      <c r="I274">
        <v>0.70392638300203636</v>
      </c>
      <c r="J274">
        <v>0.88076525226271973</v>
      </c>
      <c r="K274">
        <v>0.64939494965901612</v>
      </c>
      <c r="L274">
        <v>0.69275876947377868</v>
      </c>
    </row>
    <row r="275" spans="1:12">
      <c r="A275">
        <v>5.4855533878232006E-2</v>
      </c>
      <c r="B275">
        <v>5.7822311031441476E-2</v>
      </c>
      <c r="C275">
        <v>5.1093495556409289E-2</v>
      </c>
      <c r="D275">
        <v>3.5655642345929661E-2</v>
      </c>
      <c r="E275">
        <v>4.5375335992782477E-2</v>
      </c>
      <c r="F275">
        <v>5.8089549278392369E-2</v>
      </c>
      <c r="G275">
        <v>3.6908784138362932E-2</v>
      </c>
      <c r="H275">
        <v>3.2370378334487596E-2</v>
      </c>
      <c r="I275">
        <v>0.71029852880314981</v>
      </c>
      <c r="J275">
        <v>0.8072951858960471</v>
      </c>
      <c r="K275">
        <v>0.53744164333068423</v>
      </c>
      <c r="L275">
        <v>0.72917611422099593</v>
      </c>
    </row>
    <row r="276" spans="1:12">
      <c r="A276">
        <v>3.8391287488702741E-2</v>
      </c>
      <c r="B276">
        <v>4.233509308576841E-2</v>
      </c>
      <c r="C276">
        <v>5.8328110376679725E-2</v>
      </c>
      <c r="D276">
        <v>4.3066008083459499E-2</v>
      </c>
      <c r="E276">
        <v>3.1958616670457768E-2</v>
      </c>
      <c r="F276">
        <v>4.6795765719830365E-2</v>
      </c>
      <c r="G276">
        <v>4.2646010784092622E-2</v>
      </c>
      <c r="H276">
        <v>4.087145236707386E-2</v>
      </c>
      <c r="I276">
        <v>0.69474990662159741</v>
      </c>
      <c r="J276">
        <v>0.82317305637244576</v>
      </c>
      <c r="K276">
        <v>0.46823458283832098</v>
      </c>
      <c r="L276">
        <v>0.80165361961588077</v>
      </c>
    </row>
    <row r="277" spans="1:12">
      <c r="A277">
        <v>5.7179358245848827E-2</v>
      </c>
      <c r="B277">
        <v>6.019988575268536E-2</v>
      </c>
      <c r="C277">
        <v>6.5469295294159138E-2</v>
      </c>
      <c r="D277">
        <v>4.2470993377631959E-2</v>
      </c>
      <c r="E277">
        <v>4.834870330692019E-2</v>
      </c>
      <c r="F277">
        <v>6.0852628089889636E-2</v>
      </c>
      <c r="G277">
        <v>4.9303794915254336E-2</v>
      </c>
      <c r="H277">
        <v>4.4278045798815564E-2</v>
      </c>
      <c r="I277">
        <v>0.51061060753283527</v>
      </c>
      <c r="J277">
        <v>0.59223715266955657</v>
      </c>
      <c r="K277">
        <v>0.560647427718999</v>
      </c>
      <c r="L277">
        <v>0.96621658839096969</v>
      </c>
    </row>
    <row r="278" spans="1:12">
      <c r="A278">
        <v>7.4153283927351737E-2</v>
      </c>
      <c r="B278">
        <v>7.2602535844835392E-2</v>
      </c>
      <c r="C278">
        <v>8.0263892451188951E-2</v>
      </c>
      <c r="D278">
        <v>4.7389648307900087E-2</v>
      </c>
      <c r="E278">
        <v>6.2773622985309988E-2</v>
      </c>
      <c r="F278">
        <v>7.0267592404318346E-2</v>
      </c>
      <c r="G278">
        <v>6.006830674670674E-2</v>
      </c>
      <c r="H278">
        <v>4.6728706718759012E-2</v>
      </c>
      <c r="I278">
        <v>0.57673210987434886</v>
      </c>
      <c r="J278">
        <v>0.61404557545395622</v>
      </c>
      <c r="K278">
        <v>0.55547009716648776</v>
      </c>
      <c r="L278">
        <v>0.65428326072417942</v>
      </c>
    </row>
    <row r="279" spans="1:12">
      <c r="A279">
        <v>5.0734080934365412E-2</v>
      </c>
      <c r="B279">
        <v>6.7685622398449191E-2</v>
      </c>
      <c r="C279">
        <v>6.5064602954753775E-2</v>
      </c>
      <c r="D279">
        <v>4.8946527614390271E-2</v>
      </c>
      <c r="E279">
        <v>4.3224770172923019E-2</v>
      </c>
      <c r="F279">
        <v>6.6265992957830838E-2</v>
      </c>
      <c r="G279">
        <v>4.9079183141223982E-2</v>
      </c>
      <c r="H279">
        <v>4.7958970528867419E-2</v>
      </c>
      <c r="I279">
        <v>0.74784531505420682</v>
      </c>
      <c r="J279">
        <v>0.51388041212991109</v>
      </c>
      <c r="K279">
        <v>0.50599949812507894</v>
      </c>
      <c r="L279">
        <v>0.7687220022462361</v>
      </c>
    </row>
    <row r="280" spans="1:12">
      <c r="A280">
        <v>5.1049754755343339E-2</v>
      </c>
      <c r="B280">
        <v>5.7115204907920741E-2</v>
      </c>
      <c r="C280">
        <v>5.317494805758656E-2</v>
      </c>
      <c r="D280">
        <v>3.8301543737854035E-2</v>
      </c>
      <c r="E280">
        <v>4.4130769266979827E-2</v>
      </c>
      <c r="F280">
        <v>5.904848622965584E-2</v>
      </c>
      <c r="G280">
        <v>4.1861520466252154E-2</v>
      </c>
      <c r="H280">
        <v>3.9061061343880384E-2</v>
      </c>
      <c r="I280">
        <v>0.64586977065242368</v>
      </c>
      <c r="J280">
        <v>0.67122114143763856</v>
      </c>
      <c r="K280">
        <v>0.38981432883158812</v>
      </c>
      <c r="L280">
        <v>0.74800814194299647</v>
      </c>
    </row>
    <row r="281" spans="1:12">
      <c r="A281">
        <v>4.8807679607107635E-2</v>
      </c>
      <c r="B281">
        <v>4.8676082333699758E-2</v>
      </c>
      <c r="C281">
        <v>5.9533231650568348E-2</v>
      </c>
      <c r="D281">
        <v>4.4592936484572132E-2</v>
      </c>
      <c r="E281">
        <v>4.1327657379240997E-2</v>
      </c>
      <c r="F281">
        <v>5.1911525036595414E-2</v>
      </c>
      <c r="G281">
        <v>4.4715919231704877E-2</v>
      </c>
      <c r="H281">
        <v>4.2705319583108893E-2</v>
      </c>
      <c r="I281">
        <v>0.41095224898970317</v>
      </c>
      <c r="J281">
        <v>0.47226499971483277</v>
      </c>
      <c r="K281">
        <v>0.41502428748267034</v>
      </c>
      <c r="L281">
        <v>0.45213204114091521</v>
      </c>
    </row>
    <row r="282" spans="1:12">
      <c r="A282">
        <v>4.9617001916259201E-2</v>
      </c>
      <c r="B282">
        <v>4.7368143584795797E-2</v>
      </c>
      <c r="C282">
        <v>6.6873159576928298E-2</v>
      </c>
      <c r="D282">
        <v>4.6763836173719354E-2</v>
      </c>
      <c r="E282">
        <v>4.1454274103942847E-2</v>
      </c>
      <c r="F282">
        <v>5.0506745089544489E-2</v>
      </c>
      <c r="G282">
        <v>4.8819701597593329E-2</v>
      </c>
      <c r="H282">
        <v>4.2965791588037844E-2</v>
      </c>
      <c r="I282">
        <v>0.28442385540802656</v>
      </c>
      <c r="J282">
        <v>0.49707054458166205</v>
      </c>
      <c r="K282">
        <v>0.57109374742813768</v>
      </c>
      <c r="L282">
        <v>0.41830748459909756</v>
      </c>
    </row>
    <row r="283" spans="1:12">
      <c r="A283">
        <v>7.3003104219994855E-2</v>
      </c>
      <c r="B283">
        <v>7.7189089811475486E-2</v>
      </c>
      <c r="C283">
        <v>8.1594075480752898E-2</v>
      </c>
      <c r="D283">
        <v>5.2993005331363523E-2</v>
      </c>
      <c r="E283">
        <v>6.0507940087438601E-2</v>
      </c>
      <c r="F283">
        <v>7.2568633307461564E-2</v>
      </c>
      <c r="G283">
        <v>5.9285555779875862E-2</v>
      </c>
      <c r="H283">
        <v>4.8369556111882941E-2</v>
      </c>
      <c r="I283">
        <v>0.51948631311681026</v>
      </c>
      <c r="J283">
        <v>0.68990157088258186</v>
      </c>
      <c r="K283">
        <v>0.69447415504359233</v>
      </c>
      <c r="L283">
        <v>0.59148099723203895</v>
      </c>
    </row>
    <row r="284" spans="1:12">
      <c r="A284">
        <v>5.4175963284077887E-2</v>
      </c>
      <c r="B284">
        <v>5.7266134559559208E-2</v>
      </c>
      <c r="C284">
        <v>6.7918287791090867E-2</v>
      </c>
      <c r="D284">
        <v>4.05681244851211E-2</v>
      </c>
      <c r="E284">
        <v>4.4920185418306016E-2</v>
      </c>
      <c r="F284">
        <v>5.7604362326013944E-2</v>
      </c>
      <c r="G284">
        <v>4.9453919674577497E-2</v>
      </c>
      <c r="H284">
        <v>3.7281247647338714E-2</v>
      </c>
      <c r="I284">
        <v>0.41478949935166087</v>
      </c>
      <c r="J284">
        <v>0.46052690238631139</v>
      </c>
      <c r="K284">
        <v>0.55847768122604202</v>
      </c>
      <c r="L284">
        <v>0.59821935527073133</v>
      </c>
    </row>
    <row r="285" spans="1:12">
      <c r="A285">
        <v>5.1234961593287116E-2</v>
      </c>
      <c r="B285">
        <v>5.2913223813294573E-2</v>
      </c>
      <c r="C285">
        <v>5.3116372862382813E-2</v>
      </c>
      <c r="D285">
        <v>3.5082368381298287E-2</v>
      </c>
      <c r="E285">
        <v>4.2445907473140927E-2</v>
      </c>
      <c r="F285">
        <v>5.4178273183420111E-2</v>
      </c>
      <c r="G285">
        <v>3.8653350842798882E-2</v>
      </c>
      <c r="H285">
        <v>3.2754002201555256E-2</v>
      </c>
      <c r="I285">
        <v>0.45020104559250351</v>
      </c>
      <c r="J285">
        <v>0.51014991801800358</v>
      </c>
      <c r="K285">
        <v>0.43502500830599339</v>
      </c>
      <c r="L285">
        <v>0.72055757020108535</v>
      </c>
    </row>
    <row r="286" spans="1:12">
      <c r="A286">
        <v>3.9767835666670345E-2</v>
      </c>
      <c r="B286">
        <v>4.8538725813215451E-2</v>
      </c>
      <c r="C286">
        <v>4.3423351086146159E-2</v>
      </c>
      <c r="D286">
        <v>3.4445923965411261E-2</v>
      </c>
      <c r="E286">
        <v>3.3034525022665344E-2</v>
      </c>
      <c r="F286">
        <v>5.1013942697111223E-2</v>
      </c>
      <c r="G286">
        <v>3.1508672362279229E-2</v>
      </c>
      <c r="H286">
        <v>3.1792972222385481E-2</v>
      </c>
      <c r="I286">
        <v>0.59231601496366715</v>
      </c>
      <c r="J286">
        <v>0.68583897466440658</v>
      </c>
      <c r="K286">
        <v>0.56390899969790165</v>
      </c>
      <c r="L286">
        <v>0.777377655678399</v>
      </c>
    </row>
    <row r="287" spans="1:12">
      <c r="A287">
        <v>4.7785659407027843E-2</v>
      </c>
      <c r="B287">
        <v>5.8382066763929895E-2</v>
      </c>
      <c r="C287">
        <v>6.4580368323542345E-2</v>
      </c>
      <c r="D287">
        <v>3.5809499285781428E-2</v>
      </c>
      <c r="E287">
        <v>4.0148532600877286E-2</v>
      </c>
      <c r="F287">
        <v>5.8631076287630188E-2</v>
      </c>
      <c r="G287">
        <v>4.733139633031061E-2</v>
      </c>
      <c r="H287">
        <v>3.3584971789437139E-2</v>
      </c>
      <c r="I287">
        <v>0.6781002242048535</v>
      </c>
      <c r="J287">
        <v>0.64408209037233244</v>
      </c>
      <c r="K287">
        <v>0.68037863342528337</v>
      </c>
      <c r="L287">
        <v>0.78995817075471608</v>
      </c>
    </row>
    <row r="288" spans="1:12">
      <c r="A288">
        <v>6.082650248879478E-2</v>
      </c>
      <c r="B288">
        <v>7.1181866569247521E-2</v>
      </c>
      <c r="C288">
        <v>4.6748395134432442E-2</v>
      </c>
      <c r="D288">
        <v>2.9262906770986377E-2</v>
      </c>
      <c r="E288">
        <v>5.1080640299808744E-2</v>
      </c>
      <c r="F288">
        <v>6.8266038077411537E-2</v>
      </c>
      <c r="G288">
        <v>3.4439214815425043E-2</v>
      </c>
      <c r="H288">
        <v>2.7710956108609439E-2</v>
      </c>
      <c r="I288">
        <v>0.65104425709323399</v>
      </c>
      <c r="J288">
        <v>0.60636831394901713</v>
      </c>
      <c r="K288">
        <v>0.67751641044455557</v>
      </c>
      <c r="L288">
        <v>0.7622403428145238</v>
      </c>
    </row>
    <row r="289" spans="1:12">
      <c r="A289">
        <v>6.4397413556411917E-2</v>
      </c>
      <c r="B289">
        <v>7.5971564271775538E-2</v>
      </c>
      <c r="C289">
        <v>4.7444148526300162E-2</v>
      </c>
      <c r="D289">
        <v>4.2701694743106339E-2</v>
      </c>
      <c r="E289">
        <v>5.3419349355035145E-2</v>
      </c>
      <c r="F289">
        <v>7.1464386920848319E-2</v>
      </c>
      <c r="G289">
        <v>3.4714704010864884E-2</v>
      </c>
      <c r="H289">
        <v>3.9815668857619675E-2</v>
      </c>
      <c r="I289">
        <v>0.3522472795689468</v>
      </c>
      <c r="J289">
        <v>0.38419997500966563</v>
      </c>
      <c r="K289">
        <v>0.46934006206073936</v>
      </c>
      <c r="L289">
        <v>0.56320944476752954</v>
      </c>
    </row>
    <row r="290" spans="1:12">
      <c r="A290">
        <v>3.8510764270390317E-2</v>
      </c>
      <c r="B290">
        <v>4.6665416933443345E-2</v>
      </c>
      <c r="C290">
        <v>7.2188865646907671E-2</v>
      </c>
      <c r="D290">
        <v>5.4429715495441899E-2</v>
      </c>
      <c r="E290">
        <v>3.2076939785783819E-2</v>
      </c>
      <c r="F290">
        <v>4.9586743775138428E-2</v>
      </c>
      <c r="G290">
        <v>5.2966572718782044E-2</v>
      </c>
      <c r="H290">
        <v>5.1087437844222129E-2</v>
      </c>
      <c r="I290">
        <v>0.51304971140950051</v>
      </c>
      <c r="J290">
        <v>0.62060489767189142</v>
      </c>
      <c r="K290">
        <v>0.29458955813472898</v>
      </c>
      <c r="L290">
        <v>0.40674010342723288</v>
      </c>
    </row>
    <row r="291" spans="1:12">
      <c r="A291">
        <v>7.6831131550585519E-2</v>
      </c>
      <c r="B291">
        <v>8.3608220553922016E-2</v>
      </c>
      <c r="C291">
        <v>7.7767842653060235E-2</v>
      </c>
      <c r="D291">
        <v>3.6853545357498192E-2</v>
      </c>
      <c r="E291">
        <v>6.3580406338405157E-2</v>
      </c>
      <c r="F291">
        <v>7.6965413719279591E-2</v>
      </c>
      <c r="G291">
        <v>5.6601842870998086E-2</v>
      </c>
      <c r="H291">
        <v>3.4140241583804312E-2</v>
      </c>
      <c r="I291">
        <v>0.53968328573201529</v>
      </c>
      <c r="J291">
        <v>0.64151593822626418</v>
      </c>
      <c r="K291">
        <v>0.41106190162891648</v>
      </c>
      <c r="L291">
        <v>0.36708975671323979</v>
      </c>
    </row>
    <row r="292" spans="1:12">
      <c r="A292">
        <v>5.2379618693951094E-2</v>
      </c>
      <c r="B292">
        <v>6.1281996380041559E-2</v>
      </c>
      <c r="C292">
        <v>5.4619574573367816E-2</v>
      </c>
      <c r="D292">
        <v>3.7802715837756767E-2</v>
      </c>
      <c r="E292">
        <v>4.3237842125711044E-2</v>
      </c>
      <c r="F292">
        <v>6.0236003550106595E-2</v>
      </c>
      <c r="G292">
        <v>3.9394492125632966E-2</v>
      </c>
      <c r="H292">
        <v>3.4262366952075497E-2</v>
      </c>
      <c r="I292">
        <v>0.62057003355158902</v>
      </c>
      <c r="J292">
        <v>0.58625832676112521</v>
      </c>
      <c r="K292">
        <v>0.46800871729015736</v>
      </c>
      <c r="L292">
        <v>0.53231697069011441</v>
      </c>
    </row>
    <row r="293" spans="1:12">
      <c r="A293">
        <v>5.574182744660619E-2</v>
      </c>
      <c r="B293">
        <v>6.1628210298765633E-2</v>
      </c>
      <c r="C293">
        <v>6.3789069991779052E-2</v>
      </c>
      <c r="D293">
        <v>4.0023610928272335E-2</v>
      </c>
      <c r="E293">
        <v>4.6047858327804052E-2</v>
      </c>
      <c r="F293">
        <v>6.0519547074494494E-2</v>
      </c>
      <c r="G293">
        <v>4.6052662277214315E-2</v>
      </c>
      <c r="H293">
        <v>3.6227707987545606E-2</v>
      </c>
      <c r="I293">
        <v>0.58385496413198745</v>
      </c>
      <c r="J293">
        <v>0.6576762171786249</v>
      </c>
      <c r="K293">
        <v>0.56313216275830569</v>
      </c>
      <c r="L293">
        <v>0.70552302463093108</v>
      </c>
    </row>
    <row r="294" spans="1:12">
      <c r="A294">
        <v>4.7585032714641082E-2</v>
      </c>
      <c r="B294">
        <v>5.5122063278636627E-2</v>
      </c>
      <c r="C294">
        <v>4.9684518712073043E-2</v>
      </c>
      <c r="D294">
        <v>3.6960013096263851E-2</v>
      </c>
      <c r="E294">
        <v>3.936899399343486E-2</v>
      </c>
      <c r="F294">
        <v>5.5629943148670001E-2</v>
      </c>
      <c r="G294">
        <v>3.5745146767422555E-2</v>
      </c>
      <c r="H294">
        <v>3.3446285841002441E-2</v>
      </c>
      <c r="I294">
        <v>0.79363523881136677</v>
      </c>
      <c r="J294">
        <v>0.41627597409440731</v>
      </c>
      <c r="K294">
        <v>0.81045979904151411</v>
      </c>
      <c r="L294">
        <v>0.80240056734014276</v>
      </c>
    </row>
    <row r="295" spans="1:12">
      <c r="A295">
        <v>4.5867606848284906E-2</v>
      </c>
      <c r="B295">
        <v>5.2414485119642341E-2</v>
      </c>
      <c r="C295">
        <v>5.8220150117571375E-2</v>
      </c>
      <c r="D295">
        <v>4.0167682212529102E-2</v>
      </c>
      <c r="E295">
        <v>3.8009823109908178E-2</v>
      </c>
      <c r="F295">
        <v>5.3641825917939923E-2</v>
      </c>
      <c r="G295">
        <v>4.2055446148330421E-2</v>
      </c>
      <c r="H295">
        <v>3.6417349976607387E-2</v>
      </c>
      <c r="I295">
        <v>0.54582987416147655</v>
      </c>
      <c r="J295">
        <v>0.46809329835082114</v>
      </c>
      <c r="K295">
        <v>0.50435929230465781</v>
      </c>
      <c r="L295">
        <v>0.50412122030760698</v>
      </c>
    </row>
    <row r="296" spans="1:12">
      <c r="A296">
        <v>5.1939573222757121E-2</v>
      </c>
      <c r="B296">
        <v>5.7203596603308031E-2</v>
      </c>
      <c r="C296">
        <v>6.2204620238890604E-2</v>
      </c>
      <c r="D296">
        <v>3.9017870199908745E-2</v>
      </c>
      <c r="E296">
        <v>4.2939396465072034E-2</v>
      </c>
      <c r="F296">
        <v>5.7168911685270517E-2</v>
      </c>
      <c r="G296">
        <v>4.4845183745648505E-2</v>
      </c>
      <c r="H296">
        <v>3.5300656900897086E-2</v>
      </c>
      <c r="I296">
        <v>0.59032433274098328</v>
      </c>
      <c r="J296">
        <v>0.68063246734701033</v>
      </c>
      <c r="K296">
        <v>0.41479510458466567</v>
      </c>
      <c r="L296">
        <v>0.44405829050489048</v>
      </c>
    </row>
    <row r="297" spans="1:12">
      <c r="A297">
        <v>7.8554231265887162E-2</v>
      </c>
      <c r="B297">
        <v>7.3696674844807353E-2</v>
      </c>
      <c r="C297">
        <v>7.7850109738218543E-2</v>
      </c>
      <c r="D297">
        <v>4.2123218040001603E-2</v>
      </c>
      <c r="E297">
        <v>6.4891759531163648E-2</v>
      </c>
      <c r="F297">
        <v>6.9456015046784655E-2</v>
      </c>
      <c r="G297">
        <v>5.6260481286408003E-2</v>
      </c>
      <c r="H297">
        <v>3.8156822274465645E-2</v>
      </c>
      <c r="I297">
        <v>0.55847603058523232</v>
      </c>
      <c r="J297">
        <v>0.75543587904476317</v>
      </c>
      <c r="K297">
        <v>0.32156530976187359</v>
      </c>
      <c r="L297">
        <v>0.44192607505990983</v>
      </c>
    </row>
    <row r="298" spans="1:12">
      <c r="A298">
        <v>7.3360211012135593E-2</v>
      </c>
      <c r="B298">
        <v>6.0236079182920406E-2</v>
      </c>
      <c r="C298">
        <v>9.5918380147078042E-2</v>
      </c>
      <c r="D298">
        <v>5.4331914941593056E-2</v>
      </c>
      <c r="E298">
        <v>6.0611057184573006E-2</v>
      </c>
      <c r="F298">
        <v>5.9445716225552579E-2</v>
      </c>
      <c r="G298">
        <v>6.9451784984043599E-2</v>
      </c>
      <c r="H298">
        <v>4.9395478366834368E-2</v>
      </c>
      <c r="I298">
        <v>0.48178192513467827</v>
      </c>
      <c r="J298">
        <v>0.52754632955135572</v>
      </c>
      <c r="K298">
        <v>0.48956674796021488</v>
      </c>
      <c r="L298">
        <v>0.60711985044214012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4.6111186680765436E-2</v>
      </c>
      <c r="B1">
        <v>5.4708382251139449E-2</v>
      </c>
      <c r="C1">
        <v>5.1810647543601589E-2</v>
      </c>
      <c r="D1">
        <v>5.5532856734598145E-2</v>
      </c>
      <c r="E1">
        <v>4.0538208928760033E-2</v>
      </c>
      <c r="F1">
        <v>7.1951405974684052E-2</v>
      </c>
      <c r="G1">
        <v>3.9925874846124289E-2</v>
      </c>
      <c r="H1">
        <v>5.8972992495815772E-2</v>
      </c>
      <c r="I1">
        <v>0.80089855755904493</v>
      </c>
      <c r="J1">
        <v>0.79738887509752554</v>
      </c>
      <c r="K1">
        <v>0.8707467519561819</v>
      </c>
      <c r="L1">
        <v>0.83842845865127835</v>
      </c>
    </row>
    <row r="2" spans="1:12">
      <c r="A2">
        <v>6.2758175370408759E-2</v>
      </c>
      <c r="B2">
        <v>7.3929581319550089E-2</v>
      </c>
      <c r="C2">
        <v>6.2861950379370174E-2</v>
      </c>
      <c r="D2">
        <v>6.1420041870492818E-2</v>
      </c>
      <c r="E2">
        <v>5.4461992937292682E-2</v>
      </c>
      <c r="F2">
        <v>7.7649020530422941E-2</v>
      </c>
      <c r="G2">
        <v>4.9004524529058138E-2</v>
      </c>
      <c r="H2">
        <v>6.1654122733536133E-2</v>
      </c>
      <c r="I2">
        <v>0.8087384760400752</v>
      </c>
      <c r="J2">
        <v>0.86777949564250956</v>
      </c>
      <c r="K2">
        <v>0.83071314323500456</v>
      </c>
      <c r="L2">
        <v>0.91832519337840079</v>
      </c>
    </row>
    <row r="3" spans="1:12">
      <c r="A3">
        <v>5.2164546423956536E-2</v>
      </c>
      <c r="B3">
        <v>5.378964585616984E-2</v>
      </c>
      <c r="C3">
        <v>4.0880548043900677E-2</v>
      </c>
      <c r="D3">
        <v>2.7253152641753625E-2</v>
      </c>
      <c r="E3">
        <v>4.6587672568957635E-2</v>
      </c>
      <c r="F3">
        <v>5.8499306493215261E-2</v>
      </c>
      <c r="G3">
        <v>3.1735661815583537E-2</v>
      </c>
      <c r="H3">
        <v>2.7289810334773217E-2</v>
      </c>
      <c r="I3">
        <v>0.73043332926229654</v>
      </c>
      <c r="J3">
        <v>0.79673509472645021</v>
      </c>
      <c r="K3">
        <v>0.77193819237330352</v>
      </c>
      <c r="L3">
        <v>0.81895674238961125</v>
      </c>
    </row>
    <row r="4" spans="1:12">
      <c r="A4">
        <v>4.6646095980449671E-2</v>
      </c>
      <c r="B4">
        <v>6.004904631049101E-2</v>
      </c>
      <c r="C4">
        <v>7.1484531457544451E-2</v>
      </c>
      <c r="D4">
        <v>4.955283451799955E-2</v>
      </c>
      <c r="E4">
        <v>3.997004362205276E-2</v>
      </c>
      <c r="F4">
        <v>6.0632733746480191E-2</v>
      </c>
      <c r="G4">
        <v>5.1922712891407902E-2</v>
      </c>
      <c r="H4">
        <v>4.5284529585380665E-2</v>
      </c>
      <c r="I4">
        <v>0.78169046877886583</v>
      </c>
      <c r="J4">
        <v>0.82495779096748356</v>
      </c>
      <c r="K4">
        <v>0.65444148630962351</v>
      </c>
      <c r="L4">
        <v>0.78895232016655059</v>
      </c>
    </row>
    <row r="5" spans="1:12">
      <c r="A5">
        <v>5.1299014767396657E-2</v>
      </c>
      <c r="B5">
        <v>5.5711242546366474E-2</v>
      </c>
      <c r="C5">
        <v>5.5029935033742476E-2</v>
      </c>
      <c r="D5">
        <v>3.8276275909608963E-2</v>
      </c>
      <c r="E5">
        <v>4.3095034644507375E-2</v>
      </c>
      <c r="F5">
        <v>5.6477958312854376E-2</v>
      </c>
      <c r="G5">
        <v>3.9592040243729969E-2</v>
      </c>
      <c r="H5">
        <v>3.4703506307436072E-2</v>
      </c>
      <c r="I5">
        <v>0.81630568936168035</v>
      </c>
      <c r="J5">
        <v>0.86417727365103469</v>
      </c>
      <c r="K5">
        <v>0.75897600225915607</v>
      </c>
      <c r="L5">
        <v>0.79796007817926895</v>
      </c>
    </row>
    <row r="6" spans="1:12">
      <c r="A6">
        <v>4.9138002424751054E-2</v>
      </c>
      <c r="B6">
        <v>5.2415239126847549E-2</v>
      </c>
      <c r="C6">
        <v>5.6061412130682033E-2</v>
      </c>
      <c r="D6">
        <v>3.995511962381855E-2</v>
      </c>
      <c r="E6">
        <v>4.1312835432328041E-2</v>
      </c>
      <c r="F6">
        <v>5.4058111748290782E-2</v>
      </c>
      <c r="G6">
        <v>4.0326064938163694E-2</v>
      </c>
      <c r="H6">
        <v>3.6234569550715467E-2</v>
      </c>
      <c r="I6">
        <v>0.76656085582810962</v>
      </c>
      <c r="J6">
        <v>0.80881918533770558</v>
      </c>
      <c r="K6">
        <v>0.67155516447229424</v>
      </c>
      <c r="L6">
        <v>0.78053808605990727</v>
      </c>
    </row>
    <row r="7" spans="1:12">
      <c r="A7">
        <v>5.1265862340893913E-2</v>
      </c>
      <c r="B7">
        <v>5.7542873422814465E-2</v>
      </c>
      <c r="C7">
        <v>6.1393427325192297E-2</v>
      </c>
      <c r="D7">
        <v>4.0045310877460452E-2</v>
      </c>
      <c r="E7">
        <v>4.2887554741093528E-2</v>
      </c>
      <c r="F7">
        <v>5.7839196167226936E-2</v>
      </c>
      <c r="G7">
        <v>4.4263748989847009E-2</v>
      </c>
      <c r="H7">
        <v>3.6341648218488544E-2</v>
      </c>
      <c r="I7">
        <v>0.75388899570602652</v>
      </c>
      <c r="J7">
        <v>0.83375569544556838</v>
      </c>
      <c r="K7">
        <v>0.65087602632524522</v>
      </c>
      <c r="L7">
        <v>0.69166487270874422</v>
      </c>
    </row>
    <row r="8" spans="1:12">
      <c r="A8">
        <v>5.2952719388516561E-2</v>
      </c>
      <c r="B8">
        <v>5.803995990517255E-2</v>
      </c>
      <c r="C8">
        <v>6.2360931601745731E-2</v>
      </c>
      <c r="D8">
        <v>4.056378508715372E-2</v>
      </c>
      <c r="E8">
        <v>4.4043426371023327E-2</v>
      </c>
      <c r="F8">
        <v>5.8039102727438917E-2</v>
      </c>
      <c r="G8">
        <v>4.4949574042994378E-2</v>
      </c>
      <c r="H8">
        <v>3.6796513476162696E-2</v>
      </c>
      <c r="I8">
        <v>0.77761687140631663</v>
      </c>
      <c r="J8">
        <v>0.83731912720956381</v>
      </c>
      <c r="K8">
        <v>0.73949738807792165</v>
      </c>
      <c r="L8">
        <v>0.74809782342828102</v>
      </c>
    </row>
    <row r="9" spans="1:12">
      <c r="A9">
        <v>5.3665431105767603E-2</v>
      </c>
      <c r="B9">
        <v>6.0779195635683084E-2</v>
      </c>
      <c r="C9">
        <v>6.4080609933297145E-2</v>
      </c>
      <c r="D9">
        <v>4.119699517751025E-2</v>
      </c>
      <c r="E9">
        <v>4.4506552240902643E-2</v>
      </c>
      <c r="F9">
        <v>6.000695478869493E-2</v>
      </c>
      <c r="G9">
        <v>4.6176056853638042E-2</v>
      </c>
      <c r="H9">
        <v>3.7352476125170037E-2</v>
      </c>
      <c r="I9">
        <v>0.7737262088575706</v>
      </c>
      <c r="J9">
        <v>0.8423696700877541</v>
      </c>
      <c r="K9">
        <v>0.72150332615041568</v>
      </c>
      <c r="L9">
        <v>0.80462699352372746</v>
      </c>
    </row>
    <row r="10" spans="1:12">
      <c r="A10">
        <v>5.2532340017479064E-2</v>
      </c>
      <c r="B10">
        <v>5.4463457457174784E-2</v>
      </c>
      <c r="C10">
        <v>5.9608895207045612E-2</v>
      </c>
      <c r="D10">
        <v>3.9196418710466537E-2</v>
      </c>
      <c r="E10">
        <v>4.3712967223267708E-2</v>
      </c>
      <c r="F10">
        <v>5.533623369951144E-2</v>
      </c>
      <c r="G10">
        <v>4.2943567344484665E-2</v>
      </c>
      <c r="H10">
        <v>3.5507624312409052E-2</v>
      </c>
      <c r="I10">
        <v>0.83170385980586969</v>
      </c>
      <c r="J10">
        <v>0.87172413764047108</v>
      </c>
      <c r="K10">
        <v>0.84048183189430481</v>
      </c>
      <c r="L10">
        <v>0.82718892342480865</v>
      </c>
    </row>
    <row r="11" spans="1:12">
      <c r="A11">
        <v>5.5325167640377752E-2</v>
      </c>
      <c r="B11">
        <v>6.6193655301850493E-2</v>
      </c>
      <c r="C11">
        <v>5.147071694709611E-2</v>
      </c>
      <c r="D11">
        <v>3.5469460311506072E-2</v>
      </c>
      <c r="E11">
        <v>4.6032708703419196E-2</v>
      </c>
      <c r="F11">
        <v>6.4044431992053175E-2</v>
      </c>
      <c r="G11">
        <v>3.7134760747930283E-2</v>
      </c>
      <c r="H11">
        <v>3.2101592781149775E-2</v>
      </c>
      <c r="I11">
        <v>0.81021669756416237</v>
      </c>
      <c r="J11">
        <v>0.84123732060549739</v>
      </c>
      <c r="K11">
        <v>0.88363319683878683</v>
      </c>
      <c r="L11">
        <v>0.83755612250035893</v>
      </c>
    </row>
    <row r="12" spans="1:12">
      <c r="A12">
        <v>6.5386311459817062E-2</v>
      </c>
      <c r="B12">
        <v>5.9919862231775797E-2</v>
      </c>
      <c r="C12">
        <v>6.580119418848937E-2</v>
      </c>
      <c r="D12">
        <v>4.1557204612197467E-2</v>
      </c>
      <c r="E12">
        <v>5.4647189563729465E-2</v>
      </c>
      <c r="F12">
        <v>5.9481427616971637E-2</v>
      </c>
      <c r="G12">
        <v>4.7683107501471457E-2</v>
      </c>
      <c r="H12">
        <v>3.7738773652285125E-2</v>
      </c>
      <c r="I12">
        <v>0.82385722613920898</v>
      </c>
      <c r="J12">
        <v>0.82157067440400355</v>
      </c>
      <c r="K12">
        <v>0.725010576539734</v>
      </c>
      <c r="L12">
        <v>0.8263980511548028</v>
      </c>
    </row>
    <row r="13" spans="1:12">
      <c r="A13">
        <v>4.8045131109465976E-2</v>
      </c>
      <c r="B13">
        <v>6.5646507246189631E-2</v>
      </c>
      <c r="C13">
        <v>5.4320251537439926E-2</v>
      </c>
      <c r="D13">
        <v>4.3073352442676939E-2</v>
      </c>
      <c r="E13">
        <v>4.0323291646220248E-2</v>
      </c>
      <c r="F13">
        <v>6.3701391611676567E-2</v>
      </c>
      <c r="G13">
        <v>3.9286728626936218E-2</v>
      </c>
      <c r="H13">
        <v>3.9126991170981756E-2</v>
      </c>
      <c r="I13">
        <v>0.67857643209213103</v>
      </c>
      <c r="J13">
        <v>0.66546613350453043</v>
      </c>
      <c r="K13">
        <v>0.78957593062456155</v>
      </c>
      <c r="L13">
        <v>0.81508420351387145</v>
      </c>
    </row>
    <row r="14" spans="1:12">
      <c r="A14">
        <v>4.2544954062981838E-2</v>
      </c>
      <c r="B14">
        <v>6.060683367803292E-2</v>
      </c>
      <c r="C14">
        <v>0.10704742940238111</v>
      </c>
      <c r="D14">
        <v>4.814686852945857E-2</v>
      </c>
      <c r="E14">
        <v>3.5541245028794133E-2</v>
      </c>
      <c r="F14">
        <v>5.996615442648618E-2</v>
      </c>
      <c r="G14">
        <v>7.7626979154642645E-2</v>
      </c>
      <c r="H14">
        <v>4.3712117227154908E-2</v>
      </c>
      <c r="I14">
        <v>0.71374741436093736</v>
      </c>
      <c r="J14">
        <v>0.67085897999403721</v>
      </c>
      <c r="K14">
        <v>0.83374772338552006</v>
      </c>
      <c r="L14">
        <v>0.77286508259485454</v>
      </c>
    </row>
    <row r="15" spans="1:12">
      <c r="A15">
        <v>4.7050458773719848E-2</v>
      </c>
      <c r="B15">
        <v>5.6085422180855903E-2</v>
      </c>
      <c r="C15">
        <v>0.36101388246657218</v>
      </c>
      <c r="D15">
        <v>4.6611946756935883E-2</v>
      </c>
      <c r="E15">
        <v>3.9346926655393077E-2</v>
      </c>
      <c r="F15">
        <v>5.8357062969252652E-2</v>
      </c>
      <c r="G15">
        <v>0.26363907066266251</v>
      </c>
      <c r="H15">
        <v>4.2473708296722451E-2</v>
      </c>
      <c r="I15">
        <v>0.71674273215779594</v>
      </c>
      <c r="J15">
        <v>0.81703753968195647</v>
      </c>
      <c r="K15">
        <v>0.76749417515359808</v>
      </c>
      <c r="L15">
        <v>0.77244296434563264</v>
      </c>
    </row>
    <row r="16" spans="1:12">
      <c r="A16">
        <v>7.8990093056950372E-2</v>
      </c>
      <c r="B16">
        <v>4.0884313822598203E-2</v>
      </c>
      <c r="C16">
        <v>0.45371718359783131</v>
      </c>
      <c r="D16">
        <v>4.0105859929948667E-2</v>
      </c>
      <c r="E16">
        <v>6.5816869710525375E-2</v>
      </c>
      <c r="F16">
        <v>4.7155514804357368E-2</v>
      </c>
      <c r="G16">
        <v>0.33182351630390505</v>
      </c>
      <c r="H16">
        <v>3.6660301145820626E-2</v>
      </c>
      <c r="I16">
        <v>0.80081345322097419</v>
      </c>
      <c r="J16">
        <v>0.83788842473801095</v>
      </c>
      <c r="K16">
        <v>0.79241864727042244</v>
      </c>
      <c r="L16">
        <v>0.67635013241261566</v>
      </c>
    </row>
    <row r="17" spans="1:12">
      <c r="A17">
        <v>9.7053395984250959E-2</v>
      </c>
      <c r="B17">
        <v>9.4371889900241368E-2</v>
      </c>
      <c r="C17">
        <v>8.9437019424035702E-3</v>
      </c>
      <c r="D17">
        <v>7.7788873729247782E-2</v>
      </c>
      <c r="E17">
        <v>8.0442380533715954E-2</v>
      </c>
      <c r="F17">
        <v>8.5460439539903149E-2</v>
      </c>
      <c r="G17">
        <v>6.260476933002748E-3</v>
      </c>
      <c r="H17">
        <v>7.1141913195989281E-2</v>
      </c>
      <c r="I17">
        <v>0.86378651286831887</v>
      </c>
      <c r="J17">
        <v>0.76609633240315789</v>
      </c>
      <c r="K17">
        <v>0.76245665516000971</v>
      </c>
      <c r="L17">
        <v>0.81618600777165262</v>
      </c>
    </row>
    <row r="18" spans="1:12">
      <c r="A18">
        <v>4.2945469274788338E-2</v>
      </c>
      <c r="B18">
        <v>5.5196680772220397E-2</v>
      </c>
      <c r="C18">
        <v>2.6331833745429498E-2</v>
      </c>
      <c r="D18">
        <v>0.28400647942006124</v>
      </c>
      <c r="E18">
        <v>3.5963121363267854E-2</v>
      </c>
      <c r="F18">
        <v>5.7212339704103818E-2</v>
      </c>
      <c r="G18">
        <v>2.0212783899072172E-2</v>
      </c>
      <c r="H18">
        <v>0.26350971932220613</v>
      </c>
      <c r="I18">
        <v>0.78637388545823483</v>
      </c>
      <c r="J18">
        <v>0.85917255900653022</v>
      </c>
      <c r="K18">
        <v>0.80477815125634233</v>
      </c>
      <c r="L18">
        <v>0.78054406277344801</v>
      </c>
    </row>
    <row r="19" spans="1:12">
      <c r="A19">
        <v>6.459385154100887E-2</v>
      </c>
      <c r="B19">
        <v>7.9037888651541127E-2</v>
      </c>
      <c r="C19">
        <v>9.7189477206426553E-2</v>
      </c>
      <c r="D19">
        <v>2.6740545538080172</v>
      </c>
      <c r="E19">
        <v>5.4243415133060753E-2</v>
      </c>
      <c r="F19">
        <v>7.4775226698178654E-2</v>
      </c>
      <c r="G19">
        <v>7.2358721878478693E-2</v>
      </c>
      <c r="H19">
        <v>2.4623522180753241</v>
      </c>
      <c r="I19">
        <v>0.83657824043309637</v>
      </c>
      <c r="J19">
        <v>0.84516588404457071</v>
      </c>
      <c r="K19">
        <v>0.8094410591686827</v>
      </c>
      <c r="L19">
        <v>0.729856278444172</v>
      </c>
    </row>
    <row r="20" spans="1:12">
      <c r="A20">
        <v>0.12572121608898304</v>
      </c>
      <c r="B20">
        <v>0.15328138957066262</v>
      </c>
      <c r="C20">
        <v>8.5654718282193704E-2</v>
      </c>
      <c r="D20">
        <v>3.1318496179226734</v>
      </c>
      <c r="E20">
        <v>0.1043424743631058</v>
      </c>
      <c r="F20">
        <v>0.129188192115163</v>
      </c>
      <c r="G20">
        <v>6.2510104894264715E-2</v>
      </c>
      <c r="H20">
        <v>2.8793915735260129</v>
      </c>
      <c r="I20">
        <v>0.7361453159739193</v>
      </c>
      <c r="J20">
        <v>0.79373579722889864</v>
      </c>
      <c r="K20">
        <v>0.83439916815767468</v>
      </c>
      <c r="L20">
        <v>0.83586889436931533</v>
      </c>
    </row>
    <row r="21" spans="1:12">
      <c r="A21">
        <v>8.7636875128663319E-2</v>
      </c>
      <c r="B21">
        <v>0.11576000603083637</v>
      </c>
      <c r="C21">
        <v>8.7845245273429642E-2</v>
      </c>
      <c r="D21">
        <v>0.34565167016715315</v>
      </c>
      <c r="E21">
        <v>7.2813810459413847E-2</v>
      </c>
      <c r="F21">
        <v>0.10098835999153068</v>
      </c>
      <c r="G21">
        <v>6.3843274093749902E-2</v>
      </c>
      <c r="H21">
        <v>0.31772422953495627</v>
      </c>
      <c r="I21">
        <v>0.70977602558148412</v>
      </c>
      <c r="J21">
        <v>0.80318916397200768</v>
      </c>
      <c r="K21">
        <v>0.78508177334680718</v>
      </c>
      <c r="L21">
        <v>0.78871070849669833</v>
      </c>
    </row>
    <row r="22" spans="1:12">
      <c r="A22">
        <v>5.876992406667586E-2</v>
      </c>
      <c r="B22">
        <v>3.9874361642229982E-2</v>
      </c>
      <c r="C22">
        <v>9.533504462243772E-2</v>
      </c>
      <c r="D22">
        <v>2.4432754698842981E-2</v>
      </c>
      <c r="E22">
        <v>4.9259224612037342E-2</v>
      </c>
      <c r="F22">
        <v>4.4632277062089165E-2</v>
      </c>
      <c r="G22">
        <v>7.0843298161875734E-2</v>
      </c>
      <c r="H22">
        <v>2.3257997212071682E-2</v>
      </c>
      <c r="I22">
        <v>0.76071994092906592</v>
      </c>
      <c r="J22">
        <v>0.85940062399830153</v>
      </c>
      <c r="K22">
        <v>0.81415806597784013</v>
      </c>
      <c r="L22">
        <v>0.82333683463429452</v>
      </c>
    </row>
    <row r="23" spans="1:12">
      <c r="A23">
        <v>5.3760455225679703E-2</v>
      </c>
      <c r="B23">
        <v>7.3680870093974796E-2</v>
      </c>
      <c r="C23">
        <v>5.7033722895747367E-2</v>
      </c>
      <c r="D23">
        <v>5.6384197116225734E-2</v>
      </c>
      <c r="E23">
        <v>4.968154699557769E-2</v>
      </c>
      <c r="F23">
        <v>7.2969703935045219E-2</v>
      </c>
      <c r="G23">
        <v>7.5819062635151244E-2</v>
      </c>
      <c r="H23">
        <v>8.0620077984578695E-2</v>
      </c>
      <c r="I23">
        <v>0.84269321984368339</v>
      </c>
      <c r="J23">
        <v>0.68638299549746373</v>
      </c>
      <c r="K23">
        <v>0.79873429064650669</v>
      </c>
      <c r="L23">
        <v>0.76327483206259017</v>
      </c>
    </row>
    <row r="24" spans="1:12">
      <c r="A24">
        <v>5.0377823839136908E-2</v>
      </c>
      <c r="B24">
        <v>4.6946309152003145E-2</v>
      </c>
      <c r="C24">
        <v>8.9036184019594705E-2</v>
      </c>
      <c r="D24">
        <v>5.9101428898675076E-2</v>
      </c>
      <c r="E24">
        <v>4.8317657495657397E-2</v>
      </c>
      <c r="F24">
        <v>5.4013378975169689E-2</v>
      </c>
      <c r="G24">
        <v>0.10157237621522104</v>
      </c>
      <c r="H24">
        <v>8.4929616860226056E-2</v>
      </c>
      <c r="I24">
        <v>0.7130460768202781</v>
      </c>
      <c r="J24">
        <v>0.68662485924835293</v>
      </c>
      <c r="K24">
        <v>0.79359924737681908</v>
      </c>
      <c r="L24">
        <v>0.81915153838391919</v>
      </c>
    </row>
    <row r="25" spans="1:12">
      <c r="A25">
        <v>4.2830773057428315E-2</v>
      </c>
      <c r="B25">
        <v>3.6565231763778794E-2</v>
      </c>
      <c r="C25">
        <v>6.2013461154411142E-2</v>
      </c>
      <c r="D25">
        <v>4.1089818173242962E-2</v>
      </c>
      <c r="E25">
        <v>3.6350303614288093E-2</v>
      </c>
      <c r="F25">
        <v>4.2367045146492859E-2</v>
      </c>
      <c r="G25">
        <v>4.7449133618882873E-2</v>
      </c>
      <c r="H25">
        <v>3.9681120576032895E-2</v>
      </c>
      <c r="I25">
        <v>0.68909068160796283</v>
      </c>
      <c r="J25">
        <v>0.56594420085822306</v>
      </c>
      <c r="K25">
        <v>0.80656878660521369</v>
      </c>
      <c r="L25">
        <v>0.83567086138872981</v>
      </c>
    </row>
    <row r="26" spans="1:12">
      <c r="A26">
        <v>5.4294112506423318E-2</v>
      </c>
      <c r="B26">
        <v>8.372414289403754E-2</v>
      </c>
      <c r="C26">
        <v>6.108922777631047E-2</v>
      </c>
      <c r="D26">
        <v>4.2125239537043911E-2</v>
      </c>
      <c r="E26">
        <v>4.5013500611875042E-2</v>
      </c>
      <c r="F26">
        <v>7.7017368011124396E-2</v>
      </c>
      <c r="G26">
        <v>4.4089890951640641E-2</v>
      </c>
      <c r="H26">
        <v>3.8135195064921516E-2</v>
      </c>
      <c r="I26">
        <v>0.72093556271186365</v>
      </c>
      <c r="J26">
        <v>0.66310267679232671</v>
      </c>
      <c r="K26">
        <v>0.8320957055907241</v>
      </c>
      <c r="L26">
        <v>0.83679633294447031</v>
      </c>
    </row>
    <row r="27" spans="1:12">
      <c r="A27">
        <v>6.352983344096573E-2</v>
      </c>
      <c r="B27">
        <v>6.3468544075654304E-2</v>
      </c>
      <c r="C27">
        <v>6.0168650012737315E-2</v>
      </c>
      <c r="D27">
        <v>2.5045309704330394E-2</v>
      </c>
      <c r="E27">
        <v>5.2622436386335299E-2</v>
      </c>
      <c r="F27">
        <v>6.1901216832243144E-2</v>
      </c>
      <c r="G27">
        <v>4.3374341989336346E-2</v>
      </c>
      <c r="H27">
        <v>2.2407603278312795E-2</v>
      </c>
      <c r="I27">
        <v>0.83960616123226772</v>
      </c>
      <c r="J27">
        <v>0.83709377895736581</v>
      </c>
      <c r="K27">
        <v>0.78951799184176563</v>
      </c>
      <c r="L27">
        <v>0.76609641401825368</v>
      </c>
    </row>
    <row r="28" spans="1:12">
      <c r="A28">
        <v>4.7920463134204089E-2</v>
      </c>
      <c r="B28">
        <v>5.8841716678619926E-2</v>
      </c>
      <c r="C28">
        <v>6.1748449032391441E-2</v>
      </c>
      <c r="D28">
        <v>4.6864621388611305E-2</v>
      </c>
      <c r="E28">
        <v>3.9696786500506641E-2</v>
      </c>
      <c r="F28">
        <v>5.8463308830407436E-2</v>
      </c>
      <c r="G28">
        <v>4.4529982632563574E-2</v>
      </c>
      <c r="H28">
        <v>4.2492526920355621E-2</v>
      </c>
      <c r="I28">
        <v>0.78373005779749094</v>
      </c>
      <c r="J28">
        <v>0.74647470932371085</v>
      </c>
      <c r="K28">
        <v>0.73900730272890081</v>
      </c>
      <c r="L28">
        <v>0.75826529385054409</v>
      </c>
    </row>
    <row r="29" spans="1:12">
      <c r="A29">
        <v>5.2967751420885875E-2</v>
      </c>
      <c r="B29">
        <v>5.1373201936689226E-2</v>
      </c>
      <c r="C29">
        <v>6.6891027865247352E-2</v>
      </c>
      <c r="D29">
        <v>4.3197413435878143E-2</v>
      </c>
      <c r="E29">
        <v>4.3886743645263113E-2</v>
      </c>
      <c r="F29">
        <v>5.2920718113175724E-2</v>
      </c>
      <c r="G29">
        <v>4.8286618281248153E-2</v>
      </c>
      <c r="H29">
        <v>3.9124021492264495E-2</v>
      </c>
      <c r="I29">
        <v>0.77776547863266454</v>
      </c>
      <c r="J29">
        <v>0.76223945646160085</v>
      </c>
      <c r="K29">
        <v>0.73590114604993584</v>
      </c>
      <c r="L29">
        <v>0.68542602564671351</v>
      </c>
    </row>
    <row r="30" spans="1:12">
      <c r="A30">
        <v>5.3173120298150411E-2</v>
      </c>
      <c r="B30">
        <v>5.7962811140440829E-2</v>
      </c>
      <c r="C30">
        <v>6.1476547400066771E-2</v>
      </c>
      <c r="D30">
        <v>3.7509393452726893E-2</v>
      </c>
      <c r="E30">
        <v>4.4127429867592195E-2</v>
      </c>
      <c r="F30">
        <v>5.7883265620631875E-2</v>
      </c>
      <c r="G30">
        <v>4.4333365423304717E-2</v>
      </c>
      <c r="H30">
        <v>3.3906806100893284E-2</v>
      </c>
      <c r="I30">
        <v>0.82321023653527081</v>
      </c>
      <c r="J30">
        <v>0.78542164845758422</v>
      </c>
      <c r="K30">
        <v>0.60766550613149262</v>
      </c>
      <c r="L30">
        <v>0.64486048549683717</v>
      </c>
    </row>
    <row r="31" spans="1:12">
      <c r="A31">
        <v>4.8395363467295144E-2</v>
      </c>
      <c r="B31">
        <v>5.620766930302231E-2</v>
      </c>
      <c r="C31">
        <v>5.8518978714368321E-2</v>
      </c>
      <c r="D31">
        <v>3.9315920506643696E-2</v>
      </c>
      <c r="E31">
        <v>4.0173755671020196E-2</v>
      </c>
      <c r="F31">
        <v>5.6543997960938383E-2</v>
      </c>
      <c r="G31">
        <v>4.2265589981300609E-2</v>
      </c>
      <c r="H31">
        <v>3.5628587336715985E-2</v>
      </c>
      <c r="I31">
        <v>0.82423718735599949</v>
      </c>
      <c r="J31">
        <v>0.7606386133310914</v>
      </c>
      <c r="K31">
        <v>0.67047315865282142</v>
      </c>
      <c r="L31">
        <v>0.72263821478794721</v>
      </c>
    </row>
    <row r="32" spans="1:12">
      <c r="A32">
        <v>4.6469343688179919E-2</v>
      </c>
      <c r="B32">
        <v>5.4940138015745668E-2</v>
      </c>
      <c r="C32">
        <v>5.5102671056047783E-2</v>
      </c>
      <c r="D32">
        <v>3.8368792472025008E-2</v>
      </c>
      <c r="E32">
        <v>3.855796046155946E-2</v>
      </c>
      <c r="F32">
        <v>5.5561509031447659E-2</v>
      </c>
      <c r="G32">
        <v>3.9735926375749103E-2</v>
      </c>
      <c r="H32">
        <v>3.4749725531144152E-2</v>
      </c>
      <c r="I32">
        <v>0.84061442264384212</v>
      </c>
      <c r="J32">
        <v>0.72856952933495012</v>
      </c>
      <c r="K32">
        <v>0.83581949832770563</v>
      </c>
      <c r="L32">
        <v>0.765782008632094</v>
      </c>
    </row>
    <row r="33" spans="1:12">
      <c r="A33">
        <v>5.5745027465365742E-2</v>
      </c>
      <c r="B33">
        <v>5.9813188709695597E-2</v>
      </c>
      <c r="C33">
        <v>6.1480798079808809E-2</v>
      </c>
      <c r="D33">
        <v>3.9650566389614936E-2</v>
      </c>
      <c r="E33">
        <v>4.6179281245022255E-2</v>
      </c>
      <c r="F33">
        <v>5.918259702706824E-2</v>
      </c>
      <c r="G33">
        <v>4.4315239921322927E-2</v>
      </c>
      <c r="H33">
        <v>3.5917557663048001E-2</v>
      </c>
      <c r="I33">
        <v>0.72769600183708505</v>
      </c>
      <c r="J33">
        <v>0.91202806797231883</v>
      </c>
      <c r="K33">
        <v>0.7335152453538214</v>
      </c>
      <c r="L33">
        <v>0.8845884762877918</v>
      </c>
    </row>
    <row r="34" spans="1:12">
      <c r="A34">
        <v>5.4366285623901008E-2</v>
      </c>
      <c r="B34">
        <v>5.9494959885571658E-2</v>
      </c>
      <c r="C34">
        <v>6.7834027081233816E-2</v>
      </c>
      <c r="D34">
        <v>4.0314976675197393E-2</v>
      </c>
      <c r="E34">
        <v>4.502464319945669E-2</v>
      </c>
      <c r="F34">
        <v>5.894305137094083E-2</v>
      </c>
      <c r="G34">
        <v>4.8914980636526273E-2</v>
      </c>
      <c r="H34">
        <v>3.6499465373324137E-2</v>
      </c>
      <c r="I34">
        <v>0.60705090331259681</v>
      </c>
      <c r="J34">
        <v>0.75843006484463948</v>
      </c>
      <c r="K34">
        <v>0.63703541660461083</v>
      </c>
      <c r="L34">
        <v>0.89638566185337243</v>
      </c>
    </row>
    <row r="35" spans="1:12">
      <c r="A35">
        <v>5.5328437816749287E-2</v>
      </c>
      <c r="B35">
        <v>5.7392978579771485E-2</v>
      </c>
      <c r="C35">
        <v>5.7710102565726028E-2</v>
      </c>
      <c r="D35">
        <v>3.7516698607876015E-2</v>
      </c>
      <c r="E35">
        <v>4.5880642494004191E-2</v>
      </c>
      <c r="F35">
        <v>5.7390426695908332E-2</v>
      </c>
      <c r="G35">
        <v>4.1497881564389293E-2</v>
      </c>
      <c r="H35">
        <v>3.3905386221254143E-2</v>
      </c>
      <c r="I35">
        <v>0.78793435418898194</v>
      </c>
      <c r="J35">
        <v>0.77093167058382805</v>
      </c>
      <c r="K35">
        <v>0.82802505097466494</v>
      </c>
      <c r="L35">
        <v>0.82634478524955379</v>
      </c>
    </row>
    <row r="36" spans="1:12">
      <c r="A36">
        <v>5.2667923083734004E-2</v>
      </c>
      <c r="B36">
        <v>6.3340757579480239E-2</v>
      </c>
      <c r="C36">
        <v>5.510251533923171E-2</v>
      </c>
      <c r="D36">
        <v>3.7179044586808305E-2</v>
      </c>
      <c r="E36">
        <v>4.3614853343519222E-2</v>
      </c>
      <c r="F36">
        <v>6.182705114745711E-2</v>
      </c>
      <c r="G36">
        <v>3.9609060490731221E-2</v>
      </c>
      <c r="H36">
        <v>3.3599240644323375E-2</v>
      </c>
      <c r="I36">
        <v>0.80983062593295196</v>
      </c>
      <c r="J36">
        <v>0.70567070688189537</v>
      </c>
      <c r="K36">
        <v>0.79390248830075816</v>
      </c>
      <c r="L36">
        <v>0.79372103744717271</v>
      </c>
    </row>
    <row r="37" spans="1:12">
      <c r="A37">
        <v>5.7757737982637808E-2</v>
      </c>
      <c r="B37">
        <v>6.6295833578110211E-2</v>
      </c>
      <c r="C37">
        <v>5.8015225349715094E-2</v>
      </c>
      <c r="D37">
        <v>3.7636867510533502E-2</v>
      </c>
      <c r="E37">
        <v>4.7786403710718794E-2</v>
      </c>
      <c r="F37">
        <v>6.4010806738123344E-2</v>
      </c>
      <c r="G37">
        <v>4.1745310931384359E-2</v>
      </c>
      <c r="H37">
        <v>3.4027273852838234E-2</v>
      </c>
      <c r="I37">
        <v>0.86152765469367598</v>
      </c>
      <c r="J37">
        <v>0.79743509759640718</v>
      </c>
      <c r="K37">
        <v>0.67097751675239203</v>
      </c>
      <c r="L37">
        <v>0.72821210918118284</v>
      </c>
    </row>
    <row r="38" spans="1:12">
      <c r="A38">
        <v>5.7465613777320936E-2</v>
      </c>
      <c r="B38">
        <v>5.8829717097945787E-2</v>
      </c>
      <c r="C38">
        <v>5.7949071933379663E-2</v>
      </c>
      <c r="D38">
        <v>4.0721855157839999E-2</v>
      </c>
      <c r="E38">
        <v>4.762684068122984E-2</v>
      </c>
      <c r="F38">
        <v>5.848281619253258E-2</v>
      </c>
      <c r="G38">
        <v>4.1694875386113245E-2</v>
      </c>
      <c r="H38">
        <v>3.6841166615538601E-2</v>
      </c>
      <c r="I38">
        <v>0.87791709263147166</v>
      </c>
      <c r="J38">
        <v>0.75112655231034064</v>
      </c>
      <c r="K38">
        <v>0.58545926540625925</v>
      </c>
      <c r="L38">
        <v>0.58842747716067156</v>
      </c>
    </row>
    <row r="39" spans="1:12">
      <c r="A39">
        <v>3.7285744816644942E-2</v>
      </c>
      <c r="B39">
        <v>5.4834689364763836E-2</v>
      </c>
      <c r="C39">
        <v>5.7518273504262148E-2</v>
      </c>
      <c r="D39">
        <v>6.0586545770267473E-2</v>
      </c>
      <c r="E39">
        <v>3.0938679461166366E-2</v>
      </c>
      <c r="F39">
        <v>5.548954325620141E-2</v>
      </c>
      <c r="G39">
        <v>4.1389531302910766E-2</v>
      </c>
      <c r="H39">
        <v>5.5134881450048356E-2</v>
      </c>
      <c r="I39">
        <v>0.79473692335796953</v>
      </c>
      <c r="J39">
        <v>0.85615797711660668</v>
      </c>
      <c r="K39">
        <v>0.68707138768589837</v>
      </c>
      <c r="L39">
        <v>0.71323288966906651</v>
      </c>
    </row>
    <row r="40" spans="1:12">
      <c r="A40">
        <v>5.9824441118044226E-2</v>
      </c>
      <c r="B40">
        <v>6.7109755482562025E-2</v>
      </c>
      <c r="C40">
        <v>6.4764064297743937E-2</v>
      </c>
      <c r="D40">
        <v>2.4303375270550352E-2</v>
      </c>
      <c r="E40">
        <v>4.9484074710883001E-2</v>
      </c>
      <c r="F40">
        <v>6.4603276022103889E-2</v>
      </c>
      <c r="G40">
        <v>4.6679812342704144E-2</v>
      </c>
      <c r="H40">
        <v>2.1775215099129559E-2</v>
      </c>
      <c r="I40">
        <v>0.81580351621661085</v>
      </c>
      <c r="J40">
        <v>0.86680139216682395</v>
      </c>
      <c r="K40">
        <v>0.64359553453468965</v>
      </c>
      <c r="L40">
        <v>0.83321825542156214</v>
      </c>
    </row>
    <row r="41" spans="1:12">
      <c r="A41">
        <v>4.9851646292559733E-2</v>
      </c>
      <c r="B41">
        <v>5.8197130007571755E-2</v>
      </c>
      <c r="C41">
        <v>5.8867235268032878E-2</v>
      </c>
      <c r="D41">
        <v>5.0390565412805677E-2</v>
      </c>
      <c r="E41">
        <v>4.1330004498094104E-2</v>
      </c>
      <c r="F41">
        <v>5.7994696993000916E-2</v>
      </c>
      <c r="G41">
        <v>4.238575599911331E-2</v>
      </c>
      <c r="H41">
        <v>4.5806601418075257E-2</v>
      </c>
      <c r="I41">
        <v>0.90085155434220165</v>
      </c>
      <c r="J41">
        <v>0.88956906025890992</v>
      </c>
      <c r="K41">
        <v>0.71775660504980798</v>
      </c>
      <c r="L41">
        <v>0.78399350918539223</v>
      </c>
    </row>
    <row r="42" spans="1:12">
      <c r="A42">
        <v>6.5966162170327053E-2</v>
      </c>
      <c r="B42">
        <v>6.7547846737056549E-2</v>
      </c>
      <c r="C42">
        <v>5.8629728062461396E-2</v>
      </c>
      <c r="D42">
        <v>3.4301889626755386E-2</v>
      </c>
      <c r="E42">
        <v>5.4598246123935705E-2</v>
      </c>
      <c r="F42">
        <v>6.4956480462430702E-2</v>
      </c>
      <c r="G42">
        <v>4.2204205299818678E-2</v>
      </c>
      <c r="H42">
        <v>3.100153282282141E-2</v>
      </c>
      <c r="I42">
        <v>0.66940627599261038</v>
      </c>
      <c r="J42">
        <v>0.68825041621049188</v>
      </c>
      <c r="K42">
        <v>0.68574146317793216</v>
      </c>
      <c r="L42">
        <v>0.83708156023942648</v>
      </c>
    </row>
    <row r="43" spans="1:12">
      <c r="A43">
        <v>5.6353162353467337E-2</v>
      </c>
      <c r="B43">
        <v>6.4268954190854627E-2</v>
      </c>
      <c r="C43">
        <v>5.7542825217344169E-2</v>
      </c>
      <c r="D43">
        <v>3.353401712682734E-2</v>
      </c>
      <c r="E43">
        <v>4.6627402246462002E-2</v>
      </c>
      <c r="F43">
        <v>6.2501999554899032E-2</v>
      </c>
      <c r="G43">
        <v>4.1368682315112593E-2</v>
      </c>
      <c r="H43">
        <v>3.0268657777732279E-2</v>
      </c>
      <c r="I43">
        <v>0.64874267691015775</v>
      </c>
      <c r="J43">
        <v>0.61211483929194077</v>
      </c>
      <c r="K43">
        <v>0.73136754815467298</v>
      </c>
      <c r="L43">
        <v>0.81939072920127698</v>
      </c>
    </row>
    <row r="44" spans="1:12">
      <c r="A44">
        <v>4.2242715294383303E-2</v>
      </c>
      <c r="B44">
        <v>5.0013788285951565E-2</v>
      </c>
      <c r="C44">
        <v>5.2568685959607453E-2</v>
      </c>
      <c r="D44">
        <v>4.147218494550492E-2</v>
      </c>
      <c r="E44">
        <v>3.4970834019652806E-2</v>
      </c>
      <c r="F44">
        <v>5.1861540447601898E-2</v>
      </c>
      <c r="G44">
        <v>3.7732084155635233E-2</v>
      </c>
      <c r="H44">
        <v>3.7528236081748448E-2</v>
      </c>
      <c r="I44">
        <v>0.81228866406093492</v>
      </c>
      <c r="J44">
        <v>0.71367769171989914</v>
      </c>
      <c r="K44">
        <v>0.62335307124885064</v>
      </c>
      <c r="L44">
        <v>0.77807600875310146</v>
      </c>
    </row>
    <row r="45" spans="1:12">
      <c r="A45">
        <v>5.0548990093856848E-2</v>
      </c>
      <c r="B45">
        <v>5.6829885835718179E-2</v>
      </c>
      <c r="C45">
        <v>6.2181511982933105E-2</v>
      </c>
      <c r="D45">
        <v>3.9667870275878661E-2</v>
      </c>
      <c r="E45">
        <v>4.184461798380109E-2</v>
      </c>
      <c r="F45">
        <v>5.6951835029635314E-2</v>
      </c>
      <c r="G45">
        <v>4.4753260606987005E-2</v>
      </c>
      <c r="H45">
        <v>3.5844388354132777E-2</v>
      </c>
      <c r="I45">
        <v>0.76041008241411689</v>
      </c>
      <c r="J45">
        <v>0.72014211354364444</v>
      </c>
      <c r="K45">
        <v>0.6169475759604498</v>
      </c>
      <c r="L45">
        <v>0.67742250503778978</v>
      </c>
    </row>
    <row r="46" spans="1:12">
      <c r="A46">
        <v>4.7730948623308525E-2</v>
      </c>
      <c r="B46">
        <v>5.5904196166171184E-2</v>
      </c>
      <c r="C46">
        <v>5.6789304364857969E-2</v>
      </c>
      <c r="D46">
        <v>3.9468821715600469E-2</v>
      </c>
      <c r="E46">
        <v>3.9481989512370703E-2</v>
      </c>
      <c r="F46">
        <v>5.6238712897602412E-2</v>
      </c>
      <c r="G46">
        <v>4.0828781644026702E-2</v>
      </c>
      <c r="H46">
        <v>3.5706350005561743E-2</v>
      </c>
      <c r="I46">
        <v>0.7598966478502045</v>
      </c>
      <c r="J46">
        <v>0.74612019436443699</v>
      </c>
      <c r="K46">
        <v>0.7774063817001039</v>
      </c>
      <c r="L46">
        <v>0.8190449771756213</v>
      </c>
    </row>
    <row r="47" spans="1:12">
      <c r="A47">
        <v>5.4968168062751586E-2</v>
      </c>
      <c r="B47">
        <v>5.9172618297250255E-2</v>
      </c>
      <c r="C47">
        <v>6.007362876040457E-2</v>
      </c>
      <c r="D47">
        <v>3.8959165883941695E-2</v>
      </c>
      <c r="E47">
        <v>4.5507706608850132E-2</v>
      </c>
      <c r="F47">
        <v>5.869724515880826E-2</v>
      </c>
      <c r="G47">
        <v>4.324734227986838E-2</v>
      </c>
      <c r="H47">
        <v>3.5261502886761435E-2</v>
      </c>
      <c r="I47">
        <v>0.82412901005773154</v>
      </c>
      <c r="J47">
        <v>0.82378939009438745</v>
      </c>
      <c r="K47">
        <v>0.75193692737294815</v>
      </c>
      <c r="L47">
        <v>0.84514706245902871</v>
      </c>
    </row>
    <row r="48" spans="1:12">
      <c r="A48">
        <v>4.9915044698602473E-2</v>
      </c>
      <c r="B48">
        <v>5.4639371334395774E-2</v>
      </c>
      <c r="C48">
        <v>5.9777644951345132E-2</v>
      </c>
      <c r="D48">
        <v>3.9208734838614062E-2</v>
      </c>
      <c r="E48">
        <v>4.1409893826374687E-2</v>
      </c>
      <c r="F48">
        <v>5.5343376899501001E-2</v>
      </c>
      <c r="G48">
        <v>4.3012626291350602E-2</v>
      </c>
      <c r="H48">
        <v>3.5458621467141377E-2</v>
      </c>
      <c r="I48">
        <v>0.75804915536829143</v>
      </c>
      <c r="J48">
        <v>0.86559097610062707</v>
      </c>
      <c r="K48">
        <v>0.80045473166132475</v>
      </c>
      <c r="L48">
        <v>0.86825926544929688</v>
      </c>
    </row>
    <row r="49" spans="1:12">
      <c r="A49">
        <v>5.6476534652144562E-2</v>
      </c>
      <c r="B49">
        <v>6.07014602433242E-2</v>
      </c>
      <c r="C49">
        <v>5.8496848915048222E-2</v>
      </c>
      <c r="D49">
        <v>3.9916670186199314E-2</v>
      </c>
      <c r="E49">
        <v>4.6836548176471454E-2</v>
      </c>
      <c r="F49">
        <v>5.9841536962194783E-2</v>
      </c>
      <c r="G49">
        <v>4.2078732754286058E-2</v>
      </c>
      <c r="H49">
        <v>3.6116370682248419E-2</v>
      </c>
      <c r="I49">
        <v>0.8431487935905182</v>
      </c>
      <c r="J49">
        <v>0.89824419580984327</v>
      </c>
      <c r="K49">
        <v>0.89621091166796185</v>
      </c>
      <c r="L49">
        <v>0.74171025610357599</v>
      </c>
    </row>
    <row r="50" spans="1:12">
      <c r="A50">
        <v>5.3114808709018871E-2</v>
      </c>
      <c r="B50">
        <v>6.0610474330343514E-2</v>
      </c>
      <c r="C50">
        <v>5.1016349225938486E-2</v>
      </c>
      <c r="D50">
        <v>3.5094325863889823E-2</v>
      </c>
      <c r="E50">
        <v>4.4186777131689246E-2</v>
      </c>
      <c r="F50">
        <v>5.9844574926392322E-2</v>
      </c>
      <c r="G50">
        <v>3.6638477007370197E-2</v>
      </c>
      <c r="H50">
        <v>3.1710204861702215E-2</v>
      </c>
      <c r="I50">
        <v>0.809836923091797</v>
      </c>
      <c r="J50">
        <v>0.84792131003959237</v>
      </c>
      <c r="K50">
        <v>0.8481030641727052</v>
      </c>
      <c r="L50">
        <v>0.72086405664278064</v>
      </c>
    </row>
    <row r="51" spans="1:12">
      <c r="A51">
        <v>4.0205247182285041E-2</v>
      </c>
      <c r="B51">
        <v>4.7538030547243676E-2</v>
      </c>
      <c r="C51">
        <v>6.2538224390600763E-2</v>
      </c>
      <c r="D51">
        <v>4.6032813517538781E-2</v>
      </c>
      <c r="E51">
        <v>3.3474704445206935E-2</v>
      </c>
      <c r="F51">
        <v>5.0091692450621499E-2</v>
      </c>
      <c r="G51">
        <v>4.5057781964907402E-2</v>
      </c>
      <c r="H51">
        <v>4.1763456979551701E-2</v>
      </c>
      <c r="I51">
        <v>0.72416211042161682</v>
      </c>
      <c r="J51">
        <v>0.81758443312329632</v>
      </c>
      <c r="K51">
        <v>0.87111617041450096</v>
      </c>
      <c r="L51">
        <v>0.79014439036892969</v>
      </c>
    </row>
    <row r="52" spans="1:12">
      <c r="A52">
        <v>6.3094497943302602E-2</v>
      </c>
      <c r="B52">
        <v>6.4570000797240679E-2</v>
      </c>
      <c r="C52">
        <v>6.8700710276217034E-2</v>
      </c>
      <c r="D52">
        <v>3.9639346547325482E-2</v>
      </c>
      <c r="E52">
        <v>5.2241613414428782E-2</v>
      </c>
      <c r="F52">
        <v>6.272864342008376E-2</v>
      </c>
      <c r="G52">
        <v>4.9544945642258587E-2</v>
      </c>
      <c r="H52">
        <v>3.5857788147717978E-2</v>
      </c>
      <c r="I52">
        <v>0.72040403106349726</v>
      </c>
      <c r="J52">
        <v>0.82655177569110827</v>
      </c>
      <c r="K52">
        <v>0.62903160968278449</v>
      </c>
      <c r="L52">
        <v>0.88145743786825004</v>
      </c>
    </row>
    <row r="53" spans="1:12">
      <c r="A53">
        <v>4.0795941262820476E-2</v>
      </c>
      <c r="B53">
        <v>3.5045756584965469E-2</v>
      </c>
      <c r="C53">
        <v>7.1661353304586797E-2</v>
      </c>
      <c r="D53">
        <v>5.2197901784176909E-2</v>
      </c>
      <c r="E53">
        <v>3.3809384105539492E-2</v>
      </c>
      <c r="F53">
        <v>4.0713392656654981E-2</v>
      </c>
      <c r="G53">
        <v>5.1681075678119616E-2</v>
      </c>
      <c r="H53">
        <v>4.7380067379186201E-2</v>
      </c>
      <c r="I53">
        <v>0.83576618215851328</v>
      </c>
      <c r="J53">
        <v>0.85510752239160481</v>
      </c>
      <c r="K53">
        <v>0.7762270805945396</v>
      </c>
      <c r="L53">
        <v>0.83825456953148947</v>
      </c>
    </row>
    <row r="54" spans="1:12">
      <c r="A54">
        <v>5.7189129775417215E-2</v>
      </c>
      <c r="B54">
        <v>7.8626841408018733E-2</v>
      </c>
      <c r="C54">
        <v>5.5994625333736038E-2</v>
      </c>
      <c r="D54">
        <v>3.5783668281008894E-2</v>
      </c>
      <c r="E54">
        <v>4.7328964163816108E-2</v>
      </c>
      <c r="F54">
        <v>7.319473521131066E-2</v>
      </c>
      <c r="G54">
        <v>4.0245921454852951E-2</v>
      </c>
      <c r="H54">
        <v>3.2285984404885913E-2</v>
      </c>
      <c r="I54">
        <v>0.86511414452220881</v>
      </c>
      <c r="J54">
        <v>0.83696665310909657</v>
      </c>
      <c r="K54">
        <v>0.85307507597821164</v>
      </c>
      <c r="L54">
        <v>0.83101953385077265</v>
      </c>
    </row>
    <row r="55" spans="1:12">
      <c r="A55">
        <v>5.540822294043566E-2</v>
      </c>
      <c r="B55">
        <v>5.5389031358908047E-2</v>
      </c>
      <c r="C55">
        <v>6.2081654356199389E-2</v>
      </c>
      <c r="D55">
        <v>3.7814714313307317E-2</v>
      </c>
      <c r="E55">
        <v>4.5829076223054148E-2</v>
      </c>
      <c r="F55">
        <v>5.5874237886832774E-2</v>
      </c>
      <c r="G55">
        <v>4.4724676201159198E-2</v>
      </c>
      <c r="H55">
        <v>3.4190099646726424E-2</v>
      </c>
      <c r="I55">
        <v>0.78135641374294651</v>
      </c>
      <c r="J55">
        <v>0.77214883627124264</v>
      </c>
      <c r="K55">
        <v>0.71633708276885533</v>
      </c>
      <c r="L55">
        <v>0.6861706781233059</v>
      </c>
    </row>
    <row r="56" spans="1:12">
      <c r="A56">
        <v>5.0219896481898202E-2</v>
      </c>
      <c r="B56">
        <v>3.8686982008692632E-2</v>
      </c>
      <c r="C56">
        <v>7.5414778433502264E-2</v>
      </c>
      <c r="D56">
        <v>4.8625284467427948E-2</v>
      </c>
      <c r="E56">
        <v>4.1528653416152632E-2</v>
      </c>
      <c r="F56">
        <v>4.3418466999168306E-2</v>
      </c>
      <c r="G56">
        <v>5.4431617162859269E-2</v>
      </c>
      <c r="H56">
        <v>4.4109317669514939E-2</v>
      </c>
      <c r="I56">
        <v>0.79272405759060094</v>
      </c>
      <c r="J56">
        <v>0.80620606693253183</v>
      </c>
      <c r="K56">
        <v>0.68956712431745781</v>
      </c>
      <c r="L56">
        <v>0.81325696358114008</v>
      </c>
    </row>
    <row r="57" spans="1:12">
      <c r="A57">
        <v>5.4959085735716368E-2</v>
      </c>
      <c r="B57">
        <v>6.9867461298775357E-2</v>
      </c>
      <c r="C57">
        <v>6.1132627373995975E-2</v>
      </c>
      <c r="D57">
        <v>3.9564611300605054E-2</v>
      </c>
      <c r="E57">
        <v>4.5481069564243332E-2</v>
      </c>
      <c r="F57">
        <v>6.6659281527031752E-2</v>
      </c>
      <c r="G57">
        <v>4.400288937141935E-2</v>
      </c>
      <c r="H57">
        <v>3.5774386149504213E-2</v>
      </c>
      <c r="I57">
        <v>0.79974898692354834</v>
      </c>
      <c r="J57">
        <v>0.78603776109156898</v>
      </c>
      <c r="K57">
        <v>0.81511143216330217</v>
      </c>
      <c r="L57">
        <v>0.82114398501743846</v>
      </c>
    </row>
    <row r="58" spans="1:12">
      <c r="A58">
        <v>5.7394970806634124E-2</v>
      </c>
      <c r="B58">
        <v>5.5075803941650077E-2</v>
      </c>
      <c r="C58">
        <v>6.2476996990100626E-2</v>
      </c>
      <c r="D58">
        <v>4.5001001027070275E-2</v>
      </c>
      <c r="E58">
        <v>4.7557381767454707E-2</v>
      </c>
      <c r="F58">
        <v>5.5765552222281203E-2</v>
      </c>
      <c r="G58">
        <v>4.5010958622326368E-2</v>
      </c>
      <c r="H58">
        <v>4.0810399771963227E-2</v>
      </c>
      <c r="I58">
        <v>0.81347673742947757</v>
      </c>
      <c r="J58">
        <v>0.84695654741387894</v>
      </c>
      <c r="K58">
        <v>0.83902446408637532</v>
      </c>
      <c r="L58">
        <v>0.85107258189061274</v>
      </c>
    </row>
    <row r="59" spans="1:12">
      <c r="A59">
        <v>8.0821608487346749E-2</v>
      </c>
      <c r="B59">
        <v>5.6419156640249685E-2</v>
      </c>
      <c r="C59">
        <v>6.5136678656215169E-2</v>
      </c>
      <c r="D59">
        <v>4.0301371877621762E-2</v>
      </c>
      <c r="E59">
        <v>6.7718808910628939E-2</v>
      </c>
      <c r="F59">
        <v>6.1301371687555797E-2</v>
      </c>
      <c r="G59">
        <v>4.7596058175637009E-2</v>
      </c>
      <c r="H59">
        <v>3.764505368068944E-2</v>
      </c>
      <c r="I59">
        <v>0.67113614717498926</v>
      </c>
      <c r="J59">
        <v>0.80257809692444038</v>
      </c>
      <c r="K59">
        <v>0.6614188957207926</v>
      </c>
      <c r="L59">
        <v>0.85090918835184515</v>
      </c>
    </row>
    <row r="60" spans="1:12">
      <c r="A60">
        <v>0.28442495645663823</v>
      </c>
      <c r="B60">
        <v>5.5619110860961316E-2</v>
      </c>
      <c r="C60">
        <v>6.2111737865892969E-2</v>
      </c>
      <c r="D60">
        <v>3.5047925506820385E-2</v>
      </c>
      <c r="E60">
        <v>0.23702261719703741</v>
      </c>
      <c r="F60">
        <v>6.6166322611557152E-2</v>
      </c>
      <c r="G60">
        <v>4.6394948938061134E-2</v>
      </c>
      <c r="H60">
        <v>3.4470404574421028E-2</v>
      </c>
      <c r="I60">
        <v>0.5203809166060831</v>
      </c>
      <c r="J60">
        <v>0.71300453446560808</v>
      </c>
      <c r="K60">
        <v>0.65246919465311315</v>
      </c>
      <c r="L60">
        <v>0.71743281786106705</v>
      </c>
    </row>
    <row r="61" spans="1:12">
      <c r="A61">
        <v>0.16331452824510534</v>
      </c>
      <c r="B61">
        <v>4.0964263801186826E-2</v>
      </c>
      <c r="C61">
        <v>6.552728028416259E-2</v>
      </c>
      <c r="D61">
        <v>5.2562042480589335E-2</v>
      </c>
      <c r="E61">
        <v>0.1364702795142789</v>
      </c>
      <c r="F61">
        <v>5.0848441303172558E-2</v>
      </c>
      <c r="G61">
        <v>4.8331192863899447E-2</v>
      </c>
      <c r="H61">
        <v>4.9722280346555833E-2</v>
      </c>
      <c r="I61">
        <v>0.78510250038176133</v>
      </c>
      <c r="J61">
        <v>0.8499980590774816</v>
      </c>
      <c r="K61">
        <v>0.80442906092965816</v>
      </c>
      <c r="L61">
        <v>0.75287683225188529</v>
      </c>
    </row>
    <row r="62" spans="1:12">
      <c r="A62">
        <v>0.12477885482469066</v>
      </c>
      <c r="B62">
        <v>6.999894230869709E-2</v>
      </c>
      <c r="C62">
        <v>7.5056012797986751E-2</v>
      </c>
      <c r="D62">
        <v>3.3051065643354471E-2</v>
      </c>
      <c r="E62">
        <v>0.10429267905575691</v>
      </c>
      <c r="F62">
        <v>7.1249901534764473E-2</v>
      </c>
      <c r="G62">
        <v>5.4952201411278712E-2</v>
      </c>
      <c r="H62">
        <v>3.1317785138242224E-2</v>
      </c>
      <c r="I62">
        <v>0.8452429032713884</v>
      </c>
      <c r="J62">
        <v>0.909562010848041</v>
      </c>
      <c r="K62">
        <v>0.78450259590021565</v>
      </c>
      <c r="L62">
        <v>0.91702383009793043</v>
      </c>
    </row>
    <row r="63" spans="1:12">
      <c r="A63">
        <v>1.5151356750851915E-2</v>
      </c>
      <c r="B63">
        <v>5.61971564002001E-2</v>
      </c>
      <c r="C63">
        <v>5.6224385619818927E-2</v>
      </c>
      <c r="D63">
        <v>4.6636107289915449E-2</v>
      </c>
      <c r="E63">
        <v>1.426379038291508E-2</v>
      </c>
      <c r="F63">
        <v>6.0019361603381088E-2</v>
      </c>
      <c r="G63">
        <v>4.1242742614773641E-2</v>
      </c>
      <c r="H63">
        <v>4.3522180723618464E-2</v>
      </c>
      <c r="I63">
        <v>0.79382395230219127</v>
      </c>
      <c r="J63">
        <v>0.84844765814318179</v>
      </c>
      <c r="K63">
        <v>0.82916871819755511</v>
      </c>
      <c r="L63">
        <v>0.89799724675001746</v>
      </c>
    </row>
    <row r="64" spans="1:12">
      <c r="A64">
        <v>7.4220713164891483E-2</v>
      </c>
      <c r="B64">
        <v>6.3184409975183251E-2</v>
      </c>
      <c r="C64">
        <v>5.9182293451449326E-2</v>
      </c>
      <c r="D64">
        <v>3.777091689701776E-2</v>
      </c>
      <c r="E64">
        <v>6.9647550386720658E-2</v>
      </c>
      <c r="F64">
        <v>7.0977445926481531E-2</v>
      </c>
      <c r="G64">
        <v>5.0079108058923842E-2</v>
      </c>
      <c r="H64">
        <v>4.178721628226429E-2</v>
      </c>
      <c r="I64">
        <v>0.62753139814315617</v>
      </c>
      <c r="J64">
        <v>0.7822144303959031</v>
      </c>
      <c r="K64">
        <v>0.85149592338532243</v>
      </c>
      <c r="L64">
        <v>0.87943085278291266</v>
      </c>
    </row>
    <row r="65" spans="1:12">
      <c r="A65">
        <v>5.8641436976185755E-2</v>
      </c>
      <c r="B65">
        <v>5.6298936348921698E-2</v>
      </c>
      <c r="C65">
        <v>6.3638758256666872E-2</v>
      </c>
      <c r="D65">
        <v>4.7829968411668859E-2</v>
      </c>
      <c r="E65">
        <v>5.9657067213433897E-2</v>
      </c>
      <c r="F65">
        <v>6.8516975139363001E-2</v>
      </c>
      <c r="G65">
        <v>7.2250652987903133E-2</v>
      </c>
      <c r="H65">
        <v>6.8440500185611014E-2</v>
      </c>
      <c r="I65">
        <v>0.68966488883737387</v>
      </c>
      <c r="J65">
        <v>0.72671801307484174</v>
      </c>
      <c r="K65">
        <v>0.82804177516729238</v>
      </c>
      <c r="L65">
        <v>0.84960217023506768</v>
      </c>
    </row>
    <row r="66" spans="1:12">
      <c r="A66">
        <v>5.0379758154310714E-2</v>
      </c>
      <c r="B66">
        <v>5.4946436816287733E-2</v>
      </c>
      <c r="C66">
        <v>6.0950899267025571E-2</v>
      </c>
      <c r="D66">
        <v>5.751120940450314E-2</v>
      </c>
      <c r="E66">
        <v>4.44897399748196E-2</v>
      </c>
      <c r="F66">
        <v>5.8013583740784171E-2</v>
      </c>
      <c r="G66">
        <v>5.240241970334894E-2</v>
      </c>
      <c r="H66">
        <v>5.9619642392567111E-2</v>
      </c>
      <c r="I66">
        <v>0.80763671207398247</v>
      </c>
      <c r="J66">
        <v>0.86121040352990996</v>
      </c>
      <c r="K66">
        <v>0.84168627444127952</v>
      </c>
      <c r="L66">
        <v>0.90318346308145314</v>
      </c>
    </row>
    <row r="67" spans="1:12">
      <c r="A67">
        <v>5.6221608924315755E-2</v>
      </c>
      <c r="B67">
        <v>5.6475587173525722E-2</v>
      </c>
      <c r="C67">
        <v>5.4725103151614871E-2</v>
      </c>
      <c r="D67">
        <v>6.9617299760840037E-2</v>
      </c>
      <c r="E67">
        <v>4.7407462947661488E-2</v>
      </c>
      <c r="F67">
        <v>5.7286679268760347E-2</v>
      </c>
      <c r="G67">
        <v>4.0618695798720829E-2</v>
      </c>
      <c r="H67">
        <v>6.4136694652652496E-2</v>
      </c>
      <c r="I67">
        <v>0.87082368870577043</v>
      </c>
      <c r="J67">
        <v>0.8790750232437694</v>
      </c>
      <c r="K67">
        <v>0.76448897427290019</v>
      </c>
      <c r="L67">
        <v>0.78051061288805612</v>
      </c>
    </row>
    <row r="68" spans="1:12">
      <c r="A68">
        <v>4.7621258644239807E-2</v>
      </c>
      <c r="B68">
        <v>6.4501653333467621E-2</v>
      </c>
      <c r="C68">
        <v>5.1906306922658102E-2</v>
      </c>
      <c r="D68">
        <v>4.1230229569846316E-2</v>
      </c>
      <c r="E68">
        <v>4.0091210791827252E-2</v>
      </c>
      <c r="F68">
        <v>6.3120124226588692E-2</v>
      </c>
      <c r="G68">
        <v>3.8046408207073452E-2</v>
      </c>
      <c r="H68">
        <v>3.7525066879231191E-2</v>
      </c>
      <c r="I68">
        <v>0.81970296545540655</v>
      </c>
      <c r="J68">
        <v>0.84450575044687171</v>
      </c>
      <c r="K68">
        <v>0.77017227585022863</v>
      </c>
      <c r="L68">
        <v>0.77710853753012543</v>
      </c>
    </row>
    <row r="69" spans="1:12">
      <c r="A69">
        <v>5.1138650851381771E-2</v>
      </c>
      <c r="B69">
        <v>7.0466806270965021E-2</v>
      </c>
      <c r="C69">
        <v>5.7729343954275703E-2</v>
      </c>
      <c r="D69">
        <v>4.260582560771467E-2</v>
      </c>
      <c r="E69">
        <v>4.2585162939660463E-2</v>
      </c>
      <c r="F69">
        <v>6.7561712608872587E-2</v>
      </c>
      <c r="G69">
        <v>4.1897545193771278E-2</v>
      </c>
      <c r="H69">
        <v>3.8710632899082192E-2</v>
      </c>
      <c r="I69">
        <v>0.79620494362276939</v>
      </c>
      <c r="J69">
        <v>0.87431654084068899</v>
      </c>
      <c r="K69">
        <v>0.85288943149514529</v>
      </c>
      <c r="L69">
        <v>0.80079185563853172</v>
      </c>
    </row>
    <row r="70" spans="1:12">
      <c r="A70">
        <v>4.3541874295464703E-2</v>
      </c>
      <c r="B70">
        <v>4.9623810200505436E-2</v>
      </c>
      <c r="C70">
        <v>4.9671005792624921E-2</v>
      </c>
      <c r="D70">
        <v>4.2230584011994109E-2</v>
      </c>
      <c r="E70">
        <v>3.6224029156154143E-2</v>
      </c>
      <c r="F70">
        <v>5.1925854969356498E-2</v>
      </c>
      <c r="G70">
        <v>3.5893384650190936E-2</v>
      </c>
      <c r="H70">
        <v>3.8334749165526594E-2</v>
      </c>
      <c r="I70">
        <v>0.77289645630476267</v>
      </c>
      <c r="J70">
        <v>0.80021875807955301</v>
      </c>
      <c r="K70">
        <v>0.7805355028563602</v>
      </c>
      <c r="L70">
        <v>0.83602631751789014</v>
      </c>
    </row>
    <row r="71" spans="1:12">
      <c r="A71">
        <v>6.2167688837732826E-2</v>
      </c>
      <c r="B71">
        <v>5.5394707838402189E-2</v>
      </c>
      <c r="C71">
        <v>5.6478020959615585E-2</v>
      </c>
      <c r="D71">
        <v>4.0608695866434702E-2</v>
      </c>
      <c r="E71">
        <v>5.1633363079204388E-2</v>
      </c>
      <c r="F71">
        <v>5.6225955089914119E-2</v>
      </c>
      <c r="G71">
        <v>4.100420804088107E-2</v>
      </c>
      <c r="H71">
        <v>3.6951961672065908E-2</v>
      </c>
      <c r="I71">
        <v>0.75840311035666341</v>
      </c>
      <c r="J71">
        <v>0.77976505133518681</v>
      </c>
      <c r="K71">
        <v>0.81678674280237284</v>
      </c>
      <c r="L71">
        <v>0.76138104259195505</v>
      </c>
    </row>
    <row r="72" spans="1:12">
      <c r="A72">
        <v>7.3203915817246529E-2</v>
      </c>
      <c r="B72">
        <v>7.1992097548077436E-2</v>
      </c>
      <c r="C72">
        <v>5.7155855271248765E-2</v>
      </c>
      <c r="D72">
        <v>3.2485223564809471E-2</v>
      </c>
      <c r="E72">
        <v>6.0663032558183068E-2</v>
      </c>
      <c r="F72">
        <v>6.8512382297341801E-2</v>
      </c>
      <c r="G72">
        <v>4.1439269968258211E-2</v>
      </c>
      <c r="H72">
        <v>2.9447781436427706E-2</v>
      </c>
      <c r="I72">
        <v>0.67185034423294332</v>
      </c>
      <c r="J72">
        <v>0.77506131314319215</v>
      </c>
      <c r="K72">
        <v>0.70827737348461717</v>
      </c>
      <c r="L72">
        <v>0.79557399833919318</v>
      </c>
    </row>
    <row r="73" spans="1:12">
      <c r="A73">
        <v>7.4770749697362082E-2</v>
      </c>
      <c r="B73">
        <v>7.4938009098918804E-2</v>
      </c>
      <c r="C73">
        <v>6.4820110556291291E-2</v>
      </c>
      <c r="D73">
        <v>3.946360816576875E-2</v>
      </c>
      <c r="E73">
        <v>6.1921132464874691E-2</v>
      </c>
      <c r="F73">
        <v>7.0574773974857063E-2</v>
      </c>
      <c r="G73">
        <v>4.6948050740743909E-2</v>
      </c>
      <c r="H73">
        <v>3.5833593061491018E-2</v>
      </c>
      <c r="I73">
        <v>0.7895137038077058</v>
      </c>
      <c r="J73">
        <v>0.84312754685018465</v>
      </c>
      <c r="K73">
        <v>0.777972628256692</v>
      </c>
      <c r="L73">
        <v>0.81619456882033092</v>
      </c>
    </row>
    <row r="74" spans="1:12">
      <c r="A74">
        <v>4.7685616633625992E-2</v>
      </c>
      <c r="B74">
        <v>6.3848475202754884E-2</v>
      </c>
      <c r="C74">
        <v>6.1103453577254246E-2</v>
      </c>
      <c r="D74">
        <v>4.3531427093043099E-2</v>
      </c>
      <c r="E74">
        <v>3.9705538638838807E-2</v>
      </c>
      <c r="F74">
        <v>6.2286789341036652E-2</v>
      </c>
      <c r="G74">
        <v>4.4211943049858156E-2</v>
      </c>
      <c r="H74">
        <v>3.95762741555283E-2</v>
      </c>
      <c r="I74">
        <v>0.78140130798556839</v>
      </c>
      <c r="J74">
        <v>0.79023011449488112</v>
      </c>
      <c r="K74">
        <v>0.77004498901901264</v>
      </c>
      <c r="L74">
        <v>0.83040774373519011</v>
      </c>
    </row>
    <row r="75" spans="1:12">
      <c r="A75">
        <v>5.0941890185058757E-2</v>
      </c>
      <c r="B75">
        <v>6.4652342508503241E-2</v>
      </c>
      <c r="C75">
        <v>5.4787064228873895E-2</v>
      </c>
      <c r="D75">
        <v>3.6309072099432585E-2</v>
      </c>
      <c r="E75">
        <v>4.2402473919460427E-2</v>
      </c>
      <c r="F75">
        <v>6.2898500324231721E-2</v>
      </c>
      <c r="G75">
        <v>3.963944374209085E-2</v>
      </c>
      <c r="H75">
        <v>3.2949925814118382E-2</v>
      </c>
      <c r="I75">
        <v>0.79275897766656489</v>
      </c>
      <c r="J75">
        <v>0.78673410664473364</v>
      </c>
      <c r="K75">
        <v>0.65579569721824871</v>
      </c>
      <c r="L75">
        <v>0.82186365564451513</v>
      </c>
    </row>
    <row r="76" spans="1:12">
      <c r="A76">
        <v>5.2140425992883835E-2</v>
      </c>
      <c r="B76">
        <v>5.1937360784480489E-2</v>
      </c>
      <c r="C76">
        <v>6.5329080428159575E-2</v>
      </c>
      <c r="D76">
        <v>3.8006955499318325E-2</v>
      </c>
      <c r="E76">
        <v>4.3358432630492813E-2</v>
      </c>
      <c r="F76">
        <v>5.3406588517189595E-2</v>
      </c>
      <c r="G76">
        <v>4.7314804885928589E-2</v>
      </c>
      <c r="H76">
        <v>3.455927831011954E-2</v>
      </c>
      <c r="I76">
        <v>0.80629100665561015</v>
      </c>
      <c r="J76">
        <v>0.79286952231945751</v>
      </c>
      <c r="K76">
        <v>0.67970405806970025</v>
      </c>
      <c r="L76">
        <v>0.66434585413108305</v>
      </c>
    </row>
    <row r="77" spans="1:12">
      <c r="A77">
        <v>6.009418937469669E-2</v>
      </c>
      <c r="B77">
        <v>7.9152403474046243E-2</v>
      </c>
      <c r="C77">
        <v>3.8779168942629359E-2</v>
      </c>
      <c r="D77">
        <v>2.6936296801727946E-2</v>
      </c>
      <c r="E77">
        <v>4.9800306811998755E-2</v>
      </c>
      <c r="F77">
        <v>7.3690995825507491E-2</v>
      </c>
      <c r="G77">
        <v>2.7845222181314105E-2</v>
      </c>
      <c r="H77">
        <v>2.4418161965616476E-2</v>
      </c>
      <c r="I77">
        <v>0.80074768382171801</v>
      </c>
      <c r="J77">
        <v>0.82276320624614319</v>
      </c>
      <c r="K77">
        <v>0.74740504365257265</v>
      </c>
      <c r="L77">
        <v>0.83932951978603365</v>
      </c>
    </row>
    <row r="78" spans="1:12">
      <c r="A78">
        <v>7.2472792584217016E-2</v>
      </c>
      <c r="B78">
        <v>5.1007922083882037E-2</v>
      </c>
      <c r="C78">
        <v>5.7013615331807231E-2</v>
      </c>
      <c r="D78">
        <v>3.6140612580482727E-2</v>
      </c>
      <c r="E78">
        <v>5.9994487005702556E-2</v>
      </c>
      <c r="F78">
        <v>5.2690510155588025E-2</v>
      </c>
      <c r="G78">
        <v>4.1128582722278449E-2</v>
      </c>
      <c r="H78">
        <v>3.2876647903045328E-2</v>
      </c>
      <c r="I78">
        <v>0.77607988397943661</v>
      </c>
      <c r="J78">
        <v>0.83732636857804443</v>
      </c>
      <c r="K78">
        <v>0.82426571502210622</v>
      </c>
      <c r="L78">
        <v>0.86631430680545274</v>
      </c>
    </row>
    <row r="79" spans="1:12">
      <c r="A79">
        <v>3.893988403324114E-2</v>
      </c>
      <c r="B79">
        <v>5.1781035293551651E-2</v>
      </c>
      <c r="C79">
        <v>6.6697641482014569E-2</v>
      </c>
      <c r="D79">
        <v>4.8035154072257773E-2</v>
      </c>
      <c r="E79">
        <v>3.2383464144192547E-2</v>
      </c>
      <c r="F79">
        <v>5.3288004240438031E-2</v>
      </c>
      <c r="G79">
        <v>4.8162778473694656E-2</v>
      </c>
      <c r="H79">
        <v>4.3800529750873313E-2</v>
      </c>
      <c r="I79">
        <v>0.80113497749397311</v>
      </c>
      <c r="J79">
        <v>0.88430639463450955</v>
      </c>
      <c r="K79">
        <v>0.83769365240939675</v>
      </c>
      <c r="L79">
        <v>0.79330578443449495</v>
      </c>
    </row>
    <row r="80" spans="1:12">
      <c r="A80">
        <v>5.9796778421139514E-2</v>
      </c>
      <c r="B80">
        <v>6.287476678024316E-2</v>
      </c>
      <c r="C80">
        <v>7.8015082191200361E-2</v>
      </c>
      <c r="D80">
        <v>4.8053406105627736E-2</v>
      </c>
      <c r="E80">
        <v>4.9650030675971506E-2</v>
      </c>
      <c r="F80">
        <v>6.1649021861898259E-2</v>
      </c>
      <c r="G80">
        <v>5.6438123809685749E-2</v>
      </c>
      <c r="H80">
        <v>4.3834805869451925E-2</v>
      </c>
      <c r="I80">
        <v>0.66391707474243189</v>
      </c>
      <c r="J80">
        <v>0.80650355181645228</v>
      </c>
      <c r="K80">
        <v>0.68531538470898512</v>
      </c>
      <c r="L80">
        <v>0.76618004871439649</v>
      </c>
    </row>
    <row r="81" spans="1:12">
      <c r="A81">
        <v>9.0519992961451204E-2</v>
      </c>
      <c r="B81">
        <v>8.7793121356239012E-2</v>
      </c>
      <c r="C81">
        <v>5.794145700901758E-2</v>
      </c>
      <c r="D81">
        <v>3.0457203618039771E-2</v>
      </c>
      <c r="E81">
        <v>7.5018161569436415E-2</v>
      </c>
      <c r="F81">
        <v>8.0336223169431523E-2</v>
      </c>
      <c r="G81">
        <v>4.1759774750400644E-2</v>
      </c>
      <c r="H81">
        <v>2.7610564545930517E-2</v>
      </c>
      <c r="I81">
        <v>0.72720911935771448</v>
      </c>
      <c r="J81">
        <v>0.76623269822218032</v>
      </c>
      <c r="K81">
        <v>0.6016102198519071</v>
      </c>
      <c r="L81">
        <v>0.77984900735467566</v>
      </c>
    </row>
    <row r="82" spans="1:12">
      <c r="A82">
        <v>5.8780577266343816E-2</v>
      </c>
      <c r="B82">
        <v>6.5554667299303288E-2</v>
      </c>
      <c r="C82">
        <v>6.1400528075520662E-2</v>
      </c>
      <c r="D82">
        <v>4.0326051803908414E-2</v>
      </c>
      <c r="E82">
        <v>4.8884958035666441E-2</v>
      </c>
      <c r="F82">
        <v>6.3691605568601886E-2</v>
      </c>
      <c r="G82">
        <v>4.4318410169442789E-2</v>
      </c>
      <c r="H82">
        <v>3.6628797132614396E-2</v>
      </c>
      <c r="I82">
        <v>0.82073404743747269</v>
      </c>
      <c r="J82">
        <v>0.78751185260847567</v>
      </c>
      <c r="K82">
        <v>0.678238643918321</v>
      </c>
      <c r="L82">
        <v>0.6849057538816602</v>
      </c>
    </row>
    <row r="83" spans="1:12">
      <c r="A83">
        <v>6.1048139939262405E-2</v>
      </c>
      <c r="B83">
        <v>6.4486753775617273E-2</v>
      </c>
      <c r="C83">
        <v>7.1644934888375741E-2</v>
      </c>
      <c r="D83">
        <v>4.4284591536831883E-2</v>
      </c>
      <c r="E83">
        <v>5.0693525259536715E-2</v>
      </c>
      <c r="F83">
        <v>6.2777920202640961E-2</v>
      </c>
      <c r="G83">
        <v>5.1761122345870762E-2</v>
      </c>
      <c r="H83">
        <v>4.0268101728663394E-2</v>
      </c>
      <c r="I83">
        <v>0.76814896538723154</v>
      </c>
      <c r="J83">
        <v>0.7395211007146173</v>
      </c>
      <c r="K83">
        <v>0.79807514883639485</v>
      </c>
      <c r="L83">
        <v>0.68489095548678869</v>
      </c>
    </row>
    <row r="84" spans="1:12">
      <c r="A84">
        <v>4.2705952739018421E-2</v>
      </c>
      <c r="B84">
        <v>5.5510643922839178E-2</v>
      </c>
      <c r="C84">
        <v>5.7574811897130047E-2</v>
      </c>
      <c r="D84">
        <v>4.1859897857811433E-2</v>
      </c>
      <c r="E84">
        <v>3.5543028072770391E-2</v>
      </c>
      <c r="F84">
        <v>5.6077967913475399E-2</v>
      </c>
      <c r="G84">
        <v>4.1470122373259914E-2</v>
      </c>
      <c r="H84">
        <v>3.802296270670473E-2</v>
      </c>
      <c r="I84">
        <v>0.72505214653567851</v>
      </c>
      <c r="J84">
        <v>0.74201857582465736</v>
      </c>
      <c r="K84">
        <v>0.82937587806586932</v>
      </c>
      <c r="L84">
        <v>0.77501693690867779</v>
      </c>
    </row>
    <row r="85" spans="1:12">
      <c r="A85">
        <v>5.9509093229471094E-2</v>
      </c>
      <c r="B85">
        <v>6.1639883605764882E-2</v>
      </c>
      <c r="C85">
        <v>4.8846551449067466E-2</v>
      </c>
      <c r="D85">
        <v>3.0524223560456823E-2</v>
      </c>
      <c r="E85">
        <v>4.930549929887304E-2</v>
      </c>
      <c r="F85">
        <v>6.0623607934298739E-2</v>
      </c>
      <c r="G85">
        <v>3.5082988832400797E-2</v>
      </c>
      <c r="H85">
        <v>2.7575311352059741E-2</v>
      </c>
      <c r="I85">
        <v>0.80091190901473974</v>
      </c>
      <c r="J85">
        <v>0.62878196838499112</v>
      </c>
      <c r="K85">
        <v>0.65071339265308858</v>
      </c>
      <c r="L85">
        <v>0.63264098357364607</v>
      </c>
    </row>
    <row r="86" spans="1:12">
      <c r="A86">
        <v>5.3229569637229641E-2</v>
      </c>
      <c r="B86">
        <v>5.7325799081228583E-2</v>
      </c>
      <c r="C86">
        <v>5.9653855654937082E-2</v>
      </c>
      <c r="D86">
        <v>4.203158422842574E-2</v>
      </c>
      <c r="E86">
        <v>4.409415483223704E-2</v>
      </c>
      <c r="F86">
        <v>5.7481642528998476E-2</v>
      </c>
      <c r="G86">
        <v>4.3021573825382887E-2</v>
      </c>
      <c r="H86">
        <v>3.8151463315515499E-2</v>
      </c>
      <c r="I86">
        <v>0.78118318082309179</v>
      </c>
      <c r="J86">
        <v>0.64596911747917263</v>
      </c>
      <c r="K86">
        <v>0.71010080291443078</v>
      </c>
      <c r="L86">
        <v>0.53947957969880012</v>
      </c>
    </row>
    <row r="87" spans="1:12">
      <c r="A87">
        <v>4.7287448254892846E-2</v>
      </c>
      <c r="B87">
        <v>5.2530087160383918E-2</v>
      </c>
      <c r="C87">
        <v>6.0315426339096367E-2</v>
      </c>
      <c r="D87">
        <v>4.5754010040078542E-2</v>
      </c>
      <c r="E87">
        <v>3.9207927721639911E-2</v>
      </c>
      <c r="F87">
        <v>5.3909734256505991E-2</v>
      </c>
      <c r="G87">
        <v>4.3535129847102519E-2</v>
      </c>
      <c r="H87">
        <v>4.157423592491135E-2</v>
      </c>
      <c r="I87">
        <v>0.8253765882160462</v>
      </c>
      <c r="J87">
        <v>0.74008056625329544</v>
      </c>
      <c r="K87">
        <v>0.74646733591873571</v>
      </c>
      <c r="L87">
        <v>0.59973881586982092</v>
      </c>
    </row>
    <row r="88" spans="1:12">
      <c r="A88">
        <v>5.0673405978468263E-2</v>
      </c>
      <c r="B88">
        <v>5.3272752558880865E-2</v>
      </c>
      <c r="C88">
        <v>6.2299662395977902E-2</v>
      </c>
      <c r="D88">
        <v>3.8902217364608777E-2</v>
      </c>
      <c r="E88">
        <v>4.196412839734609E-2</v>
      </c>
      <c r="F88">
        <v>5.4444146439703453E-2</v>
      </c>
      <c r="G88">
        <v>4.4974840404243682E-2</v>
      </c>
      <c r="H88">
        <v>3.5285453672629724E-2</v>
      </c>
      <c r="I88">
        <v>0.80559049959586171</v>
      </c>
      <c r="J88">
        <v>0.82566144391634988</v>
      </c>
      <c r="K88">
        <v>0.79347395500410778</v>
      </c>
      <c r="L88">
        <v>0.82252394614254332</v>
      </c>
    </row>
    <row r="89" spans="1:12">
      <c r="A89">
        <v>4.6762364577907556E-2</v>
      </c>
      <c r="B89">
        <v>5.3130674709091691E-2</v>
      </c>
      <c r="C89">
        <v>5.8507902896162603E-2</v>
      </c>
      <c r="D89">
        <v>3.9597458711955698E-2</v>
      </c>
      <c r="E89">
        <v>3.881861987538434E-2</v>
      </c>
      <c r="F89">
        <v>5.4359365894270976E-2</v>
      </c>
      <c r="G89">
        <v>4.2222092138423956E-2</v>
      </c>
      <c r="H89">
        <v>3.5907333947717987E-2</v>
      </c>
      <c r="I89">
        <v>0.81898790845715097</v>
      </c>
      <c r="J89">
        <v>0.86034555539347057</v>
      </c>
      <c r="K89">
        <v>0.73256607667888007</v>
      </c>
      <c r="L89">
        <v>0.77058424780666146</v>
      </c>
    </row>
    <row r="90" spans="1:12">
      <c r="A90">
        <v>5.1739149130499922E-2</v>
      </c>
      <c r="B90">
        <v>6.122318762782554E-2</v>
      </c>
      <c r="C90">
        <v>5.79287765621119E-2</v>
      </c>
      <c r="D90">
        <v>3.8506581182270884E-2</v>
      </c>
      <c r="E90">
        <v>4.2944233728594156E-2</v>
      </c>
      <c r="F90">
        <v>6.0379612858371158E-2</v>
      </c>
      <c r="G90">
        <v>4.1797907917444276E-2</v>
      </c>
      <c r="H90">
        <v>3.4909369237996979E-2</v>
      </c>
      <c r="I90">
        <v>0.78593216167630431</v>
      </c>
      <c r="J90">
        <v>0.7483563889622471</v>
      </c>
      <c r="K90">
        <v>0.7667960155149609</v>
      </c>
      <c r="L90">
        <v>0.76730445387447088</v>
      </c>
    </row>
    <row r="91" spans="1:12">
      <c r="A91">
        <v>4.6972926775662699E-2</v>
      </c>
      <c r="B91">
        <v>5.5051110365222727E-2</v>
      </c>
      <c r="C91">
        <v>6.2508345290719886E-2</v>
      </c>
      <c r="D91">
        <v>3.9854061439340768E-2</v>
      </c>
      <c r="E91">
        <v>3.8960280468048274E-2</v>
      </c>
      <c r="F91">
        <v>5.573346006633377E-2</v>
      </c>
      <c r="G91">
        <v>4.5100616754883673E-2</v>
      </c>
      <c r="H91">
        <v>3.6137399322573614E-2</v>
      </c>
      <c r="I91">
        <v>0.69886892402053069</v>
      </c>
      <c r="J91">
        <v>0.65584858938980295</v>
      </c>
      <c r="K91">
        <v>0.83566468059829202</v>
      </c>
      <c r="L91">
        <v>0.89115327463616689</v>
      </c>
    </row>
    <row r="92" spans="1:12">
      <c r="A92">
        <v>5.011195186273891E-2</v>
      </c>
      <c r="B92">
        <v>5.2631349496362709E-2</v>
      </c>
      <c r="C92">
        <v>5.9706284578914137E-2</v>
      </c>
      <c r="D92">
        <v>4.0892338013780789E-2</v>
      </c>
      <c r="E92">
        <v>4.149580696590157E-2</v>
      </c>
      <c r="F92">
        <v>5.389910115184509E-2</v>
      </c>
      <c r="G92">
        <v>4.3014061119589699E-2</v>
      </c>
      <c r="H92">
        <v>3.7051657739650572E-2</v>
      </c>
      <c r="I92">
        <v>0.84425737810753188</v>
      </c>
      <c r="J92">
        <v>0.83021906269354495</v>
      </c>
      <c r="K92">
        <v>0.79337678510153997</v>
      </c>
      <c r="L92">
        <v>0.73514993029132158</v>
      </c>
    </row>
    <row r="93" spans="1:12">
      <c r="A93">
        <v>5.0709099375278836E-2</v>
      </c>
      <c r="B93">
        <v>5.5470273675621774E-2</v>
      </c>
      <c r="C93">
        <v>5.6489909246637049E-2</v>
      </c>
      <c r="D93">
        <v>3.9691117475462258E-2</v>
      </c>
      <c r="E93">
        <v>4.1995003396241098E-2</v>
      </c>
      <c r="F93">
        <v>5.599638112957743E-2</v>
      </c>
      <c r="G93">
        <v>4.0658582617996993E-2</v>
      </c>
      <c r="H93">
        <v>3.5981258605407969E-2</v>
      </c>
      <c r="I93">
        <v>0.78834442983013964</v>
      </c>
      <c r="J93">
        <v>0.85356157165985336</v>
      </c>
      <c r="K93">
        <v>0.77951386961016722</v>
      </c>
      <c r="L93">
        <v>0.82851174259387006</v>
      </c>
    </row>
    <row r="94" spans="1:12">
      <c r="A94">
        <v>5.3598300300808845E-2</v>
      </c>
      <c r="B94">
        <v>5.3046085686360371E-2</v>
      </c>
      <c r="C94">
        <v>6.2358975520302701E-2</v>
      </c>
      <c r="D94">
        <v>3.8352444527427941E-2</v>
      </c>
      <c r="E94">
        <v>4.4289287708538398E-2</v>
      </c>
      <c r="F94">
        <v>5.4171982356189634E-2</v>
      </c>
      <c r="G94">
        <v>4.4945229120793892E-2</v>
      </c>
      <c r="H94">
        <v>3.4755207304945322E-2</v>
      </c>
      <c r="I94">
        <v>0.80359412851879708</v>
      </c>
      <c r="J94">
        <v>0.87542830927772375</v>
      </c>
      <c r="K94">
        <v>0.79361979137521221</v>
      </c>
      <c r="L94">
        <v>0.76650828718465014</v>
      </c>
    </row>
    <row r="95" spans="1:12">
      <c r="A95">
        <v>4.6968234245602723E-2</v>
      </c>
      <c r="B95">
        <v>4.9915621900996278E-2</v>
      </c>
      <c r="C95">
        <v>5.8542228943535557E-2</v>
      </c>
      <c r="D95">
        <v>4.2042981830894548E-2</v>
      </c>
      <c r="E95">
        <v>3.8810539620918537E-2</v>
      </c>
      <c r="F95">
        <v>5.183036195703266E-2</v>
      </c>
      <c r="G95">
        <v>4.2126738693044695E-2</v>
      </c>
      <c r="H95">
        <v>3.8119461513973364E-2</v>
      </c>
      <c r="I95">
        <v>0.72449827377493337</v>
      </c>
      <c r="J95">
        <v>0.74687833082302202</v>
      </c>
      <c r="K95">
        <v>0.78162164843871829</v>
      </c>
      <c r="L95">
        <v>0.65618383760324983</v>
      </c>
    </row>
    <row r="96" spans="1:12">
      <c r="A96">
        <v>5.2997585291001403E-2</v>
      </c>
      <c r="B96">
        <v>6.9771583033293574E-2</v>
      </c>
      <c r="C96">
        <v>5.4082081393655349E-2</v>
      </c>
      <c r="D96">
        <v>3.3539147217853317E-2</v>
      </c>
      <c r="E96">
        <v>4.3763021018293408E-2</v>
      </c>
      <c r="F96">
        <v>6.6593334344535918E-2</v>
      </c>
      <c r="G96">
        <v>3.8895967524545078E-2</v>
      </c>
      <c r="H96">
        <v>3.0304027130130081E-2</v>
      </c>
      <c r="I96">
        <v>0.84812060996185423</v>
      </c>
      <c r="J96">
        <v>0.80878273783847365</v>
      </c>
      <c r="K96">
        <v>0.77162154020852491</v>
      </c>
      <c r="L96">
        <v>0.75379684142189285</v>
      </c>
    </row>
    <row r="97" spans="1:12">
      <c r="A97">
        <v>4.7002486330661002E-2</v>
      </c>
      <c r="B97">
        <v>5.2518385348480356E-2</v>
      </c>
      <c r="C97">
        <v>6.2925976887852952E-2</v>
      </c>
      <c r="D97">
        <v>4.579338076978734E-2</v>
      </c>
      <c r="E97">
        <v>3.8833628457019993E-2</v>
      </c>
      <c r="F97">
        <v>5.3753131620594911E-2</v>
      </c>
      <c r="G97">
        <v>4.5376022213631122E-2</v>
      </c>
      <c r="H97">
        <v>4.1575452691274974E-2</v>
      </c>
      <c r="I97">
        <v>0.73694084207896748</v>
      </c>
      <c r="J97">
        <v>0.74687816820898945</v>
      </c>
      <c r="K97">
        <v>0.642005802135592</v>
      </c>
      <c r="L97">
        <v>0.68647513738054111</v>
      </c>
    </row>
    <row r="98" spans="1:12">
      <c r="A98">
        <v>5.2629066161669444E-2</v>
      </c>
      <c r="B98">
        <v>5.6143174683787031E-2</v>
      </c>
      <c r="C98">
        <v>5.5965673733970898E-2</v>
      </c>
      <c r="D98">
        <v>3.8688276517535515E-2</v>
      </c>
      <c r="E98">
        <v>4.3529625192582022E-2</v>
      </c>
      <c r="F98">
        <v>5.6489178224019207E-2</v>
      </c>
      <c r="G98">
        <v>4.0299686279755012E-2</v>
      </c>
      <c r="H98">
        <v>3.5053719867056875E-2</v>
      </c>
      <c r="I98">
        <v>0.83166888818401308</v>
      </c>
      <c r="J98">
        <v>0.61448077693684067</v>
      </c>
      <c r="K98">
        <v>0.75008974300268394</v>
      </c>
      <c r="L98">
        <v>0.72813030593832828</v>
      </c>
    </row>
    <row r="99" spans="1:12">
      <c r="A99">
        <v>5.2918058658854898E-2</v>
      </c>
      <c r="B99">
        <v>6.0557676958137248E-2</v>
      </c>
      <c r="C99">
        <v>5.1980491694126697E-2</v>
      </c>
      <c r="D99">
        <v>3.3913596222809941E-2</v>
      </c>
      <c r="E99">
        <v>4.3767612712249888E-2</v>
      </c>
      <c r="F99">
        <v>5.9748913414640205E-2</v>
      </c>
      <c r="G99">
        <v>3.738773803359377E-2</v>
      </c>
      <c r="H99">
        <v>3.064794779154946E-2</v>
      </c>
      <c r="I99">
        <v>0.75652709790609107</v>
      </c>
      <c r="J99">
        <v>0.63291784507052551</v>
      </c>
      <c r="K99">
        <v>0.64863495722326803</v>
      </c>
      <c r="L99">
        <v>0.75930804081532244</v>
      </c>
    </row>
    <row r="100" spans="1:12">
      <c r="A100">
        <v>4.8599334867044257E-2</v>
      </c>
      <c r="B100">
        <v>5.4790620965900719E-2</v>
      </c>
      <c r="C100">
        <v>6.0853927668414999E-2</v>
      </c>
      <c r="D100">
        <v>4.0664311308163177E-2</v>
      </c>
      <c r="E100">
        <v>4.0198633526907133E-2</v>
      </c>
      <c r="F100">
        <v>5.5440646451079961E-2</v>
      </c>
      <c r="G100">
        <v>4.3855815732572245E-2</v>
      </c>
      <c r="H100">
        <v>3.6830621584486599E-2</v>
      </c>
      <c r="I100">
        <v>0.84322414018824898</v>
      </c>
      <c r="J100">
        <v>0.71363049108592558</v>
      </c>
      <c r="K100">
        <v>0.69609136762813206</v>
      </c>
      <c r="L100">
        <v>0.70842126266173844</v>
      </c>
    </row>
    <row r="101" spans="1:12">
      <c r="A101">
        <v>5.1738641045261088E-2</v>
      </c>
      <c r="B101">
        <v>5.7214578709466363E-2</v>
      </c>
      <c r="C101">
        <v>5.8614836743487359E-2</v>
      </c>
      <c r="D101">
        <v>3.9315940114011287E-2</v>
      </c>
      <c r="E101">
        <v>4.2782617336993033E-2</v>
      </c>
      <c r="F101">
        <v>5.7252562767975322E-2</v>
      </c>
      <c r="G101">
        <v>4.2233662538155713E-2</v>
      </c>
      <c r="H101">
        <v>3.5590575051659044E-2</v>
      </c>
      <c r="I101">
        <v>0.72167931991735212</v>
      </c>
      <c r="J101">
        <v>0.78600577096385038</v>
      </c>
      <c r="K101">
        <v>0.76914423125660392</v>
      </c>
      <c r="L101">
        <v>0.80376646765346638</v>
      </c>
    </row>
    <row r="102" spans="1:12">
      <c r="A102">
        <v>5.0641291630997246E-2</v>
      </c>
      <c r="B102">
        <v>5.3991832780853385E-2</v>
      </c>
      <c r="C102">
        <v>5.7452563979491569E-2</v>
      </c>
      <c r="D102">
        <v>4.0494603684470838E-2</v>
      </c>
      <c r="E102">
        <v>4.1886594029499596E-2</v>
      </c>
      <c r="F102">
        <v>5.4876708978231208E-2</v>
      </c>
      <c r="G102">
        <v>4.13805159899929E-2</v>
      </c>
      <c r="H102">
        <v>3.6683380451642926E-2</v>
      </c>
      <c r="I102">
        <v>0.78059050866462087</v>
      </c>
      <c r="J102">
        <v>0.81575136428441919</v>
      </c>
      <c r="K102">
        <v>0.6819984806071584</v>
      </c>
      <c r="L102">
        <v>0.75285387452170038</v>
      </c>
    </row>
    <row r="103" spans="1:12">
      <c r="A103">
        <v>4.763697891022535E-2</v>
      </c>
      <c r="B103">
        <v>5.3036366285139212E-2</v>
      </c>
      <c r="C103">
        <v>5.714650651974415E-2</v>
      </c>
      <c r="D103">
        <v>4.0270143688460901E-2</v>
      </c>
      <c r="E103">
        <v>3.9411660412657076E-2</v>
      </c>
      <c r="F103">
        <v>5.4190292556525625E-2</v>
      </c>
      <c r="G103">
        <v>4.1153838079750878E-2</v>
      </c>
      <c r="H103">
        <v>3.6461268523292442E-2</v>
      </c>
      <c r="I103">
        <v>0.74472551637061546</v>
      </c>
      <c r="J103">
        <v>0.60655391513215196</v>
      </c>
      <c r="K103">
        <v>0.7663631804244303</v>
      </c>
      <c r="L103">
        <v>0.77129060068459643</v>
      </c>
    </row>
    <row r="104" spans="1:12">
      <c r="A104">
        <v>5.2828472048542997E-2</v>
      </c>
      <c r="B104">
        <v>5.8291077777539425E-2</v>
      </c>
      <c r="C104">
        <v>5.8508346265131038E-2</v>
      </c>
      <c r="D104">
        <v>3.7637773239021441E-2</v>
      </c>
      <c r="E104">
        <v>4.3737732380925383E-2</v>
      </c>
      <c r="F104">
        <v>5.8130257210932235E-2</v>
      </c>
      <c r="G104">
        <v>4.2141964571644146E-2</v>
      </c>
      <c r="H104">
        <v>3.4031382433704467E-2</v>
      </c>
      <c r="I104">
        <v>0.77727839606906346</v>
      </c>
      <c r="J104">
        <v>0.83674013335768949</v>
      </c>
      <c r="K104">
        <v>0.70132490500381006</v>
      </c>
      <c r="L104">
        <v>0.75805520401273174</v>
      </c>
    </row>
    <row r="105" spans="1:12">
      <c r="A105">
        <v>5.0495032125747387E-2</v>
      </c>
      <c r="B105">
        <v>5.7883526181697051E-2</v>
      </c>
      <c r="C105">
        <v>5.7952162907582185E-2</v>
      </c>
      <c r="D105">
        <v>3.9624458680226265E-2</v>
      </c>
      <c r="E105">
        <v>4.1810137606055148E-2</v>
      </c>
      <c r="F105">
        <v>5.7796265783387604E-2</v>
      </c>
      <c r="G105">
        <v>4.1765462406545426E-2</v>
      </c>
      <c r="H105">
        <v>3.587191260570783E-2</v>
      </c>
      <c r="I105">
        <v>0.83064401050355974</v>
      </c>
      <c r="J105">
        <v>0.81392605016121911</v>
      </c>
      <c r="K105">
        <v>0.69470044596991165</v>
      </c>
      <c r="L105">
        <v>0.70446346839933016</v>
      </c>
    </row>
    <row r="106" spans="1:12">
      <c r="A106">
        <v>5.7528133178762347E-2</v>
      </c>
      <c r="B106">
        <v>6.6649518960199008E-2</v>
      </c>
      <c r="C106">
        <v>5.9796955149398666E-2</v>
      </c>
      <c r="D106">
        <v>3.8463257473088312E-2</v>
      </c>
      <c r="E106">
        <v>4.7592120910468008E-2</v>
      </c>
      <c r="F106">
        <v>6.4340617587714519E-2</v>
      </c>
      <c r="G106">
        <v>4.310389142299062E-2</v>
      </c>
      <c r="H106">
        <v>3.4808575048977386E-2</v>
      </c>
      <c r="I106">
        <v>0.77027855491057462</v>
      </c>
      <c r="J106">
        <v>0.6688393800404292</v>
      </c>
      <c r="K106">
        <v>0.51033373253264691</v>
      </c>
      <c r="L106">
        <v>0.48006958185103571</v>
      </c>
    </row>
    <row r="107" spans="1:12">
      <c r="A107">
        <v>5.6414832017728372E-2</v>
      </c>
      <c r="B107">
        <v>6.5128703616422964E-2</v>
      </c>
      <c r="C107">
        <v>5.8154114770404122E-2</v>
      </c>
      <c r="D107">
        <v>3.7650386720270539E-2</v>
      </c>
      <c r="E107">
        <v>4.6692630287229538E-2</v>
      </c>
      <c r="F107">
        <v>6.3180057818408991E-2</v>
      </c>
      <c r="G107">
        <v>4.1905694370369305E-2</v>
      </c>
      <c r="H107">
        <v>3.4100219482688286E-2</v>
      </c>
      <c r="I107">
        <v>0.81621557125864297</v>
      </c>
      <c r="J107">
        <v>0.65989922016395075</v>
      </c>
      <c r="K107">
        <v>0.59817513902867403</v>
      </c>
      <c r="L107">
        <v>0.63250521924646641</v>
      </c>
    </row>
    <row r="108" spans="1:12">
      <c r="A108">
        <v>5.3508665500482833E-2</v>
      </c>
      <c r="B108">
        <v>5.8726134852577411E-2</v>
      </c>
      <c r="C108">
        <v>5.9363319054519331E-2</v>
      </c>
      <c r="D108">
        <v>3.8655476712945606E-2</v>
      </c>
      <c r="E108">
        <v>4.4315570726052106E-2</v>
      </c>
      <c r="F108">
        <v>5.8406069195024023E-2</v>
      </c>
      <c r="G108">
        <v>4.2728066953185373E-2</v>
      </c>
      <c r="H108">
        <v>3.5007798389988472E-2</v>
      </c>
      <c r="I108">
        <v>0.73794469354479364</v>
      </c>
      <c r="J108">
        <v>0.70398282331497342</v>
      </c>
      <c r="K108">
        <v>0.70466588758956283</v>
      </c>
      <c r="L108">
        <v>0.81401472474901893</v>
      </c>
    </row>
    <row r="109" spans="1:12">
      <c r="A109">
        <v>5.9751238212571424E-2</v>
      </c>
      <c r="B109">
        <v>6.5663296607369553E-2</v>
      </c>
      <c r="C109">
        <v>5.4888981689920728E-2</v>
      </c>
      <c r="D109">
        <v>3.6136867002451216E-2</v>
      </c>
      <c r="E109">
        <v>4.9570192735586174E-2</v>
      </c>
      <c r="F109">
        <v>6.3665614043283997E-2</v>
      </c>
      <c r="G109">
        <v>3.9550678596254239E-2</v>
      </c>
      <c r="H109">
        <v>3.2726456194369397E-2</v>
      </c>
      <c r="I109">
        <v>0.78352017345691283</v>
      </c>
      <c r="J109">
        <v>0.78597622236420517</v>
      </c>
      <c r="K109">
        <v>0.59322784403220297</v>
      </c>
      <c r="L109">
        <v>0.76531532600019736</v>
      </c>
    </row>
    <row r="110" spans="1:12">
      <c r="A110">
        <v>5.2020742176935968E-2</v>
      </c>
      <c r="B110">
        <v>5.6028750212491596E-2</v>
      </c>
      <c r="C110">
        <v>5.963215124171458E-2</v>
      </c>
      <c r="D110">
        <v>4.4901270145678046E-2</v>
      </c>
      <c r="E110">
        <v>4.3345753602418144E-2</v>
      </c>
      <c r="F110">
        <v>5.6558578069431577E-2</v>
      </c>
      <c r="G110">
        <v>4.3153635721820474E-2</v>
      </c>
      <c r="H110">
        <v>4.0871660606358919E-2</v>
      </c>
      <c r="I110">
        <v>0.79188266230448712</v>
      </c>
      <c r="J110">
        <v>0.85211884553726636</v>
      </c>
      <c r="K110">
        <v>0.61209750529935247</v>
      </c>
      <c r="L110">
        <v>0.74722881791161344</v>
      </c>
    </row>
    <row r="111" spans="1:12">
      <c r="A111">
        <v>5.723587051828067E-2</v>
      </c>
      <c r="B111">
        <v>6.1504367395207024E-2</v>
      </c>
      <c r="C111">
        <v>5.8448885292989881E-2</v>
      </c>
      <c r="D111">
        <v>3.9966662867348304E-2</v>
      </c>
      <c r="E111">
        <v>4.863463906602649E-2</v>
      </c>
      <c r="F111">
        <v>6.1294370671265162E-2</v>
      </c>
      <c r="G111">
        <v>4.4787085811217604E-2</v>
      </c>
      <c r="H111">
        <v>3.9287237781182038E-2</v>
      </c>
      <c r="I111">
        <v>0.83069179268453885</v>
      </c>
      <c r="J111">
        <v>0.83761643731700564</v>
      </c>
      <c r="K111">
        <v>0.79948860213426631</v>
      </c>
      <c r="L111">
        <v>0.82317937708222</v>
      </c>
    </row>
    <row r="112" spans="1:12">
      <c r="A112">
        <v>5.0915137491729046E-2</v>
      </c>
      <c r="B112">
        <v>5.920095905461082E-2</v>
      </c>
      <c r="C112">
        <v>6.113290112287089E-2</v>
      </c>
      <c r="D112">
        <v>4.0838069247136635E-2</v>
      </c>
      <c r="E112">
        <v>4.7448435972511957E-2</v>
      </c>
      <c r="F112">
        <v>6.2832285767471158E-2</v>
      </c>
      <c r="G112">
        <v>5.6233924515035859E-2</v>
      </c>
      <c r="H112">
        <v>5.0355978945155533E-2</v>
      </c>
      <c r="I112">
        <v>0.83314138416537298</v>
      </c>
      <c r="J112">
        <v>0.81600274836255582</v>
      </c>
      <c r="K112">
        <v>0.73245287905815559</v>
      </c>
      <c r="L112">
        <v>0.89747359581605357</v>
      </c>
    </row>
    <row r="113" spans="1:12">
      <c r="A113">
        <v>5.6739297015292844E-2</v>
      </c>
      <c r="B113">
        <v>6.7191428320236696E-2</v>
      </c>
      <c r="C113">
        <v>5.4589396405878877E-2</v>
      </c>
      <c r="D113">
        <v>3.8060113328837061E-2</v>
      </c>
      <c r="E113">
        <v>5.0504613497737105E-2</v>
      </c>
      <c r="F113">
        <v>6.7502746635742378E-2</v>
      </c>
      <c r="G113">
        <v>4.5418410252673805E-2</v>
      </c>
      <c r="H113">
        <v>4.0744070015831031E-2</v>
      </c>
      <c r="I113">
        <v>0.7469321790985175</v>
      </c>
      <c r="J113">
        <v>0.84244592564270326</v>
      </c>
      <c r="K113">
        <v>0.75490466555925506</v>
      </c>
      <c r="L113">
        <v>0.95692864798181076</v>
      </c>
    </row>
    <row r="114" spans="1:12">
      <c r="A114">
        <v>5.4411813098359608E-2</v>
      </c>
      <c r="B114">
        <v>6.1779145704870329E-2</v>
      </c>
      <c r="C114">
        <v>5.0854470964556919E-2</v>
      </c>
      <c r="D114">
        <v>3.3916321396663229E-2</v>
      </c>
      <c r="E114">
        <v>4.5545752147469858E-2</v>
      </c>
      <c r="F114">
        <v>6.1091374993257841E-2</v>
      </c>
      <c r="G114">
        <v>3.687656985532612E-2</v>
      </c>
      <c r="H114">
        <v>3.0887849444362583E-2</v>
      </c>
      <c r="I114">
        <v>0.84642302570738048</v>
      </c>
      <c r="J114">
        <v>0.87057335913480605</v>
      </c>
      <c r="K114">
        <v>0.60192079717741875</v>
      </c>
      <c r="L114">
        <v>0.93367985821935451</v>
      </c>
    </row>
    <row r="115" spans="1:12">
      <c r="A115">
        <v>4.5836931243891925E-2</v>
      </c>
      <c r="B115">
        <v>5.3161871133041771E-2</v>
      </c>
      <c r="C115">
        <v>7.308205653621512E-2</v>
      </c>
      <c r="D115">
        <v>3.9145975996245079E-2</v>
      </c>
      <c r="E115">
        <v>3.810949918696499E-2</v>
      </c>
      <c r="F115">
        <v>5.4326794571710614E-2</v>
      </c>
      <c r="G115">
        <v>5.2915944479306171E-2</v>
      </c>
      <c r="H115">
        <v>3.5508492132060296E-2</v>
      </c>
      <c r="I115">
        <v>0.82627965924707614</v>
      </c>
      <c r="J115">
        <v>0.70247785086043479</v>
      </c>
      <c r="K115">
        <v>0.65799164832142865</v>
      </c>
      <c r="L115">
        <v>0.82359333080752439</v>
      </c>
    </row>
    <row r="116" spans="1:12">
      <c r="A116">
        <v>5.3000314234641813E-2</v>
      </c>
      <c r="B116">
        <v>6.0783621001671138E-2</v>
      </c>
      <c r="C116">
        <v>5.5087131956251756E-2</v>
      </c>
      <c r="D116">
        <v>3.8404216302361814E-2</v>
      </c>
      <c r="E116">
        <v>4.399116883381269E-2</v>
      </c>
      <c r="F116">
        <v>5.9980206959432091E-2</v>
      </c>
      <c r="G116">
        <v>3.9759934729544637E-2</v>
      </c>
      <c r="H116">
        <v>3.4854784306128511E-2</v>
      </c>
      <c r="I116">
        <v>0.71288322667646609</v>
      </c>
      <c r="J116">
        <v>0.78605546077762145</v>
      </c>
      <c r="K116">
        <v>0.79872288855112883</v>
      </c>
      <c r="L116">
        <v>0.89218834764695143</v>
      </c>
    </row>
    <row r="117" spans="1:12">
      <c r="A117">
        <v>5.7644776929335693E-2</v>
      </c>
      <c r="B117">
        <v>6.2866843659310431E-2</v>
      </c>
      <c r="C117">
        <v>5.8513534085226256E-2</v>
      </c>
      <c r="D117">
        <v>3.7531614851015548E-2</v>
      </c>
      <c r="E117">
        <v>4.7956178922954069E-2</v>
      </c>
      <c r="F117">
        <v>6.1592813581315187E-2</v>
      </c>
      <c r="G117">
        <v>4.2251431303893812E-2</v>
      </c>
      <c r="H117">
        <v>3.4083276845303892E-2</v>
      </c>
      <c r="I117">
        <v>0.78353334723832513</v>
      </c>
      <c r="J117">
        <v>0.77657419026913665</v>
      </c>
      <c r="K117">
        <v>0.71748818934214775</v>
      </c>
      <c r="L117">
        <v>0.75955292732466573</v>
      </c>
    </row>
    <row r="118" spans="1:12">
      <c r="A118">
        <v>5.6612037681443933E-2</v>
      </c>
      <c r="B118">
        <v>5.9973717918724335E-2</v>
      </c>
      <c r="C118">
        <v>6.0802481718112325E-2</v>
      </c>
      <c r="D118">
        <v>3.9809851776294126E-2</v>
      </c>
      <c r="E118">
        <v>4.7335067996744119E-2</v>
      </c>
      <c r="F118">
        <v>5.9572715053895955E-2</v>
      </c>
      <c r="G118">
        <v>4.3981780843228221E-2</v>
      </c>
      <c r="H118">
        <v>3.6416751853364446E-2</v>
      </c>
      <c r="I118">
        <v>0.81841702654891069</v>
      </c>
      <c r="J118">
        <v>0.81218096895777792</v>
      </c>
      <c r="K118">
        <v>0.71281622211453077</v>
      </c>
      <c r="L118">
        <v>0.65122951468530665</v>
      </c>
    </row>
    <row r="119" spans="1:12">
      <c r="A119">
        <v>5.8833222706479053E-2</v>
      </c>
      <c r="B119">
        <v>6.3414765829692452E-2</v>
      </c>
      <c r="C119">
        <v>6.4300692596911471E-2</v>
      </c>
      <c r="D119">
        <v>4.0822728482180229E-2</v>
      </c>
      <c r="E119">
        <v>4.8965786733736999E-2</v>
      </c>
      <c r="F119">
        <v>6.1993803736739399E-2</v>
      </c>
      <c r="G119">
        <v>4.6465431226253698E-2</v>
      </c>
      <c r="H119">
        <v>3.7186618484087296E-2</v>
      </c>
      <c r="I119">
        <v>0.60126422553049741</v>
      </c>
      <c r="J119">
        <v>0.69081992273155091</v>
      </c>
      <c r="K119">
        <v>0.81544551877116256</v>
      </c>
      <c r="L119">
        <v>0.74311098887675053</v>
      </c>
    </row>
    <row r="120" spans="1:12">
      <c r="A120">
        <v>5.7739402901854323E-2</v>
      </c>
      <c r="B120">
        <v>6.4741165762289554E-2</v>
      </c>
      <c r="C120">
        <v>5.891487219194403E-2</v>
      </c>
      <c r="D120">
        <v>3.8301885863616318E-2</v>
      </c>
      <c r="E120">
        <v>4.7814088767553199E-2</v>
      </c>
      <c r="F120">
        <v>6.2855295720401633E-2</v>
      </c>
      <c r="G120">
        <v>4.2431798128126703E-2</v>
      </c>
      <c r="H120">
        <v>3.4675001199704188E-2</v>
      </c>
      <c r="I120">
        <v>0.66000068072811668</v>
      </c>
      <c r="J120">
        <v>0.76359396428157877</v>
      </c>
      <c r="K120">
        <v>0.80155301659244582</v>
      </c>
      <c r="L120">
        <v>0.81959459378783028</v>
      </c>
    </row>
    <row r="121" spans="1:12">
      <c r="A121">
        <v>4.6051443105701195E-2</v>
      </c>
      <c r="B121">
        <v>5.1057999805166336E-2</v>
      </c>
      <c r="C121">
        <v>5.3145344706419198E-2</v>
      </c>
      <c r="D121">
        <v>3.7832439604594238E-2</v>
      </c>
      <c r="E121">
        <v>3.8184180591859469E-2</v>
      </c>
      <c r="F121">
        <v>5.268561208010418E-2</v>
      </c>
      <c r="G121">
        <v>3.8257876713783258E-2</v>
      </c>
      <c r="H121">
        <v>3.4277730454038757E-2</v>
      </c>
      <c r="I121">
        <v>0.62929796282415962</v>
      </c>
      <c r="J121">
        <v>0.63501949684877534</v>
      </c>
      <c r="K121">
        <v>0.80836304153254157</v>
      </c>
      <c r="L121">
        <v>0.84666294330791381</v>
      </c>
    </row>
    <row r="122" spans="1:12">
      <c r="A122">
        <v>5.8063747844951268E-2</v>
      </c>
      <c r="B122">
        <v>6.2209720176993707E-2</v>
      </c>
      <c r="C122">
        <v>5.7946296934321372E-2</v>
      </c>
      <c r="D122">
        <v>3.8268511837850197E-2</v>
      </c>
      <c r="E122">
        <v>4.8128363759624135E-2</v>
      </c>
      <c r="F122">
        <v>6.101876509913385E-2</v>
      </c>
      <c r="G122">
        <v>4.1785354290985628E-2</v>
      </c>
      <c r="H122">
        <v>3.4687014263954749E-2</v>
      </c>
      <c r="I122">
        <v>0.7857355092591507</v>
      </c>
      <c r="J122">
        <v>0.75388117186098624</v>
      </c>
      <c r="K122">
        <v>0.78659572010101597</v>
      </c>
      <c r="L122">
        <v>0.85521884418602001</v>
      </c>
    </row>
    <row r="123" spans="1:12">
      <c r="A123">
        <v>4.9986148483711988E-2</v>
      </c>
      <c r="B123">
        <v>5.3318207980156851E-2</v>
      </c>
      <c r="C123">
        <v>6.3877940170998918E-2</v>
      </c>
      <c r="D123">
        <v>4.4039601948216316E-2</v>
      </c>
      <c r="E123">
        <v>4.1422662423003728E-2</v>
      </c>
      <c r="F123">
        <v>5.4359472242926726E-2</v>
      </c>
      <c r="G123">
        <v>4.6127162583727871E-2</v>
      </c>
      <c r="H123">
        <v>3.9983329468740968E-2</v>
      </c>
      <c r="I123">
        <v>0.74592350530385876</v>
      </c>
      <c r="J123">
        <v>0.8300556983110744</v>
      </c>
      <c r="K123">
        <v>0.82406230097141442</v>
      </c>
      <c r="L123">
        <v>0.89193686758321888</v>
      </c>
    </row>
    <row r="124" spans="1:12">
      <c r="A124">
        <v>5.5453564621339345E-2</v>
      </c>
      <c r="B124">
        <v>6.0362744751157056E-2</v>
      </c>
      <c r="C124">
        <v>6.2232322235575697E-2</v>
      </c>
      <c r="D124">
        <v>4.0151740298822687E-2</v>
      </c>
      <c r="E124">
        <v>4.5964400573710693E-2</v>
      </c>
      <c r="F124">
        <v>5.9623999136899308E-2</v>
      </c>
      <c r="G124">
        <v>4.490153820411466E-2</v>
      </c>
      <c r="H124">
        <v>3.6385824616767322E-2</v>
      </c>
      <c r="I124">
        <v>0.69068817647444103</v>
      </c>
      <c r="J124">
        <v>0.68981330170410982</v>
      </c>
      <c r="K124">
        <v>0.79567799233591419</v>
      </c>
      <c r="L124">
        <v>0.91344137253204727</v>
      </c>
    </row>
    <row r="125" spans="1:12">
      <c r="A125">
        <v>6.7063082885170475E-2</v>
      </c>
      <c r="B125">
        <v>7.4519009881418144E-2</v>
      </c>
      <c r="C125">
        <v>5.6076665051343982E-2</v>
      </c>
      <c r="D125">
        <v>3.4487651018355235E-2</v>
      </c>
      <c r="E125">
        <v>5.5445954011218997E-2</v>
      </c>
      <c r="F125">
        <v>7.0123343624170442E-2</v>
      </c>
      <c r="G125">
        <v>4.0361727158467454E-2</v>
      </c>
      <c r="H125">
        <v>3.1156311983312028E-2</v>
      </c>
      <c r="I125">
        <v>0.7592664751771544</v>
      </c>
      <c r="J125">
        <v>0.77031758338619272</v>
      </c>
      <c r="K125">
        <v>0.87913059345363009</v>
      </c>
      <c r="L125">
        <v>0.92002966823933341</v>
      </c>
    </row>
    <row r="126" spans="1:12">
      <c r="A126">
        <v>4.8482563406207782E-2</v>
      </c>
      <c r="B126">
        <v>5.6460720223335266E-2</v>
      </c>
      <c r="C126">
        <v>5.6672616433784552E-2</v>
      </c>
      <c r="D126">
        <v>3.8987649802287409E-2</v>
      </c>
      <c r="E126">
        <v>4.0189620673360862E-2</v>
      </c>
      <c r="F126">
        <v>5.6738408895101254E-2</v>
      </c>
      <c r="G126">
        <v>4.0836874753303942E-2</v>
      </c>
      <c r="H126">
        <v>3.527967699584858E-2</v>
      </c>
      <c r="I126">
        <v>0.77651229851815817</v>
      </c>
      <c r="J126">
        <v>0.79837004382497023</v>
      </c>
      <c r="K126">
        <v>0.84587657971820873</v>
      </c>
      <c r="L126">
        <v>0.91476066826453162</v>
      </c>
    </row>
    <row r="127" spans="1:12">
      <c r="A127">
        <v>5.6921616483197768E-2</v>
      </c>
      <c r="B127">
        <v>6.036846712003123E-2</v>
      </c>
      <c r="C127">
        <v>6.5671440070799988E-2</v>
      </c>
      <c r="D127">
        <v>3.6229085577918631E-2</v>
      </c>
      <c r="E127">
        <v>4.7233185669997999E-2</v>
      </c>
      <c r="F127">
        <v>5.9776503806824949E-2</v>
      </c>
      <c r="G127">
        <v>4.7542506159483175E-2</v>
      </c>
      <c r="H127">
        <v>3.2772462091283566E-2</v>
      </c>
      <c r="I127">
        <v>0.82210280802073343</v>
      </c>
      <c r="J127">
        <v>0.80231947830807648</v>
      </c>
      <c r="K127">
        <v>0.73957439199182329</v>
      </c>
      <c r="L127">
        <v>0.86389332728562751</v>
      </c>
    </row>
    <row r="128" spans="1:12">
      <c r="A128">
        <v>5.4514329420530382E-2</v>
      </c>
      <c r="B128">
        <v>6.5356178682494909E-2</v>
      </c>
      <c r="C128">
        <v>5.4987151307000035E-2</v>
      </c>
      <c r="D128">
        <v>3.8550980599321945E-2</v>
      </c>
      <c r="E128">
        <v>4.5188363492861386E-2</v>
      </c>
      <c r="F128">
        <v>6.3506174210264665E-2</v>
      </c>
      <c r="G128">
        <v>3.9731735736770669E-2</v>
      </c>
      <c r="H128">
        <v>3.4915976851801922E-2</v>
      </c>
      <c r="I128">
        <v>0.80986688948185837</v>
      </c>
      <c r="J128">
        <v>0.80813253380072458</v>
      </c>
      <c r="K128">
        <v>0.70261896662562195</v>
      </c>
      <c r="L128">
        <v>0.73712741351682365</v>
      </c>
    </row>
    <row r="129" spans="1:12">
      <c r="A129">
        <v>5.6334525761028653E-2</v>
      </c>
      <c r="B129">
        <v>5.7734263233124652E-2</v>
      </c>
      <c r="C129">
        <v>5.3910549589243129E-2</v>
      </c>
      <c r="D129">
        <v>4.0390096483939486E-2</v>
      </c>
      <c r="E129">
        <v>4.6669019082214866E-2</v>
      </c>
      <c r="F129">
        <v>5.7799311989179286E-2</v>
      </c>
      <c r="G129">
        <v>3.8896016275319328E-2</v>
      </c>
      <c r="H129">
        <v>3.6608235366083985E-2</v>
      </c>
      <c r="I129">
        <v>0.74639136534775663</v>
      </c>
      <c r="J129">
        <v>0.7626683437809848</v>
      </c>
      <c r="K129">
        <v>0.77804391294405717</v>
      </c>
      <c r="L129">
        <v>0.81054037648297095</v>
      </c>
    </row>
    <row r="130" spans="1:12">
      <c r="A130">
        <v>5.1540179730493831E-2</v>
      </c>
      <c r="B130">
        <v>6.0262384867476627E-2</v>
      </c>
      <c r="C130">
        <v>5.9184628822328375E-2</v>
      </c>
      <c r="D130">
        <v>3.9704773460518532E-2</v>
      </c>
      <c r="E130">
        <v>4.2709730653231318E-2</v>
      </c>
      <c r="F130">
        <v>5.9624730253582829E-2</v>
      </c>
      <c r="G130">
        <v>4.2766390115756427E-2</v>
      </c>
      <c r="H130">
        <v>3.5953028158587974E-2</v>
      </c>
      <c r="I130">
        <v>0.66160518157242432</v>
      </c>
      <c r="J130">
        <v>0.79252031815865187</v>
      </c>
      <c r="K130">
        <v>0.76597394619855375</v>
      </c>
      <c r="L130">
        <v>0.78148600771736676</v>
      </c>
    </row>
    <row r="131" spans="1:12">
      <c r="A131">
        <v>4.9307855855840986E-2</v>
      </c>
      <c r="B131">
        <v>5.6094366866467217E-2</v>
      </c>
      <c r="C131">
        <v>6.4286841425024041E-2</v>
      </c>
      <c r="D131">
        <v>4.0173411950186366E-2</v>
      </c>
      <c r="E131">
        <v>4.0861343735526683E-2</v>
      </c>
      <c r="F131">
        <v>5.6479053585173286E-2</v>
      </c>
      <c r="G131">
        <v>4.6428630629181511E-2</v>
      </c>
      <c r="H131">
        <v>3.6359269443542098E-2</v>
      </c>
      <c r="I131">
        <v>0.77845156081926659</v>
      </c>
      <c r="J131">
        <v>0.83641821091364066</v>
      </c>
      <c r="K131">
        <v>0.78133546883426208</v>
      </c>
      <c r="L131">
        <v>0.77222450089522721</v>
      </c>
    </row>
    <row r="132" spans="1:12">
      <c r="A132">
        <v>6.0249003955708216E-2</v>
      </c>
      <c r="B132">
        <v>6.5115759517392208E-2</v>
      </c>
      <c r="C132">
        <v>5.9355291099582583E-2</v>
      </c>
      <c r="D132">
        <v>3.8845470087990462E-2</v>
      </c>
      <c r="E132">
        <v>4.9930216553443603E-2</v>
      </c>
      <c r="F132">
        <v>6.3186186429208702E-2</v>
      </c>
      <c r="G132">
        <v>4.2858740055301922E-2</v>
      </c>
      <c r="H132">
        <v>3.5184179711125099E-2</v>
      </c>
      <c r="I132">
        <v>0.76612621958238247</v>
      </c>
      <c r="J132">
        <v>0.81542198319022485</v>
      </c>
      <c r="K132">
        <v>0.81796605766224528</v>
      </c>
      <c r="L132">
        <v>0.82300154699722461</v>
      </c>
    </row>
    <row r="133" spans="1:12">
      <c r="A133">
        <v>6.1918778801703961E-2</v>
      </c>
      <c r="B133">
        <v>6.8694472765757159E-2</v>
      </c>
      <c r="C133">
        <v>5.8669393249562968E-2</v>
      </c>
      <c r="D133">
        <v>3.9303018673163985E-2</v>
      </c>
      <c r="E133">
        <v>5.121150991604765E-2</v>
      </c>
      <c r="F133">
        <v>6.5819690761054692E-2</v>
      </c>
      <c r="G133">
        <v>4.2369548850284516E-2</v>
      </c>
      <c r="H133">
        <v>3.5584964580396769E-2</v>
      </c>
      <c r="I133">
        <v>0.70697327655314057</v>
      </c>
      <c r="J133">
        <v>0.78391980479695456</v>
      </c>
      <c r="K133">
        <v>0.76526802469644428</v>
      </c>
      <c r="L133">
        <v>0.85123926363607383</v>
      </c>
    </row>
    <row r="134" spans="1:12">
      <c r="A134">
        <v>3.3938852485376841E-2</v>
      </c>
      <c r="B134">
        <v>3.6848672010661582E-2</v>
      </c>
      <c r="C134">
        <v>7.318708688370465E-2</v>
      </c>
      <c r="D134">
        <v>5.4246375611255788E-2</v>
      </c>
      <c r="E134">
        <v>2.8113831216741932E-2</v>
      </c>
      <c r="F134">
        <v>4.2100109802878462E-2</v>
      </c>
      <c r="G134">
        <v>5.3013160051049495E-2</v>
      </c>
      <c r="H134">
        <v>4.930924572968521E-2</v>
      </c>
      <c r="I134">
        <v>0.83934978698591156</v>
      </c>
      <c r="J134">
        <v>0.89768229751536366</v>
      </c>
      <c r="K134">
        <v>0.75423400588012646</v>
      </c>
      <c r="L134">
        <v>0.88242545695578523</v>
      </c>
    </row>
    <row r="135" spans="1:12">
      <c r="A135">
        <v>5.2036031170017233E-2</v>
      </c>
      <c r="B135">
        <v>5.8289649395497044E-2</v>
      </c>
      <c r="C135">
        <v>5.7200505746417205E-2</v>
      </c>
      <c r="D135">
        <v>3.7148401887678831E-2</v>
      </c>
      <c r="E135">
        <v>4.3080443972348281E-2</v>
      </c>
      <c r="F135">
        <v>5.8123738363015751E-2</v>
      </c>
      <c r="G135">
        <v>4.131765795835559E-2</v>
      </c>
      <c r="H135">
        <v>3.3605927718540304E-2</v>
      </c>
      <c r="I135">
        <v>0.88953466110594426</v>
      </c>
      <c r="J135">
        <v>0.94575672769065122</v>
      </c>
      <c r="K135">
        <v>0.7787024744044525</v>
      </c>
      <c r="L135">
        <v>0.87040432168862791</v>
      </c>
    </row>
    <row r="136" spans="1:12">
      <c r="A136">
        <v>5.0926622641312487E-2</v>
      </c>
      <c r="B136">
        <v>5.5332702715148334E-2</v>
      </c>
      <c r="C136">
        <v>5.9576635697636035E-2</v>
      </c>
      <c r="D136">
        <v>3.9332914266783925E-2</v>
      </c>
      <c r="E136">
        <v>4.2184257159394022E-2</v>
      </c>
      <c r="F136">
        <v>5.5952403554941806E-2</v>
      </c>
      <c r="G136">
        <v>4.3023533331631086E-2</v>
      </c>
      <c r="H136">
        <v>3.5589968891231116E-2</v>
      </c>
      <c r="I136">
        <v>0.80671432300220491</v>
      </c>
      <c r="J136">
        <v>0.83538347651815725</v>
      </c>
      <c r="K136">
        <v>0.78605288761635606</v>
      </c>
      <c r="L136">
        <v>0.8777590534968317</v>
      </c>
    </row>
    <row r="137" spans="1:12">
      <c r="A137">
        <v>4.7954850381030159E-2</v>
      </c>
      <c r="B137">
        <v>5.4705514235293774E-2</v>
      </c>
      <c r="C137">
        <v>5.8387111602024255E-2</v>
      </c>
      <c r="D137">
        <v>3.9558443916711511E-2</v>
      </c>
      <c r="E137">
        <v>3.9724052284893945E-2</v>
      </c>
      <c r="F137">
        <v>5.5443191555239836E-2</v>
      </c>
      <c r="G137">
        <v>4.2139829889979163E-2</v>
      </c>
      <c r="H137">
        <v>3.5810566926462992E-2</v>
      </c>
      <c r="I137">
        <v>0.75192880618855196</v>
      </c>
      <c r="J137">
        <v>0.82117945692388394</v>
      </c>
      <c r="K137">
        <v>0.83003624124737374</v>
      </c>
      <c r="L137">
        <v>0.92998236118348754</v>
      </c>
    </row>
    <row r="138" spans="1:12">
      <c r="A138">
        <v>5.1270803812331726E-2</v>
      </c>
      <c r="B138">
        <v>5.6016021281453415E-2</v>
      </c>
      <c r="C138">
        <v>6.4366737511399263E-2</v>
      </c>
      <c r="D138">
        <v>3.859559962891454E-2</v>
      </c>
      <c r="E138">
        <v>4.2425047090616043E-2</v>
      </c>
      <c r="F138">
        <v>5.6399071143218467E-2</v>
      </c>
      <c r="G138">
        <v>4.6558195755037252E-2</v>
      </c>
      <c r="H138">
        <v>3.4945415995932046E-2</v>
      </c>
      <c r="I138">
        <v>0.74325026675630168</v>
      </c>
      <c r="J138">
        <v>0.78377862115294983</v>
      </c>
      <c r="K138">
        <v>0.80858899798097927</v>
      </c>
      <c r="L138">
        <v>0.81936832607912691</v>
      </c>
    </row>
    <row r="139" spans="1:12">
      <c r="A139">
        <v>5.6225761297278194E-2</v>
      </c>
      <c r="B139">
        <v>6.1860062079714367E-2</v>
      </c>
      <c r="C139">
        <v>5.6142122848221121E-2</v>
      </c>
      <c r="D139">
        <v>3.9685467694324482E-2</v>
      </c>
      <c r="E139">
        <v>4.6510454758032546E-2</v>
      </c>
      <c r="F139">
        <v>6.0766356344864769E-2</v>
      </c>
      <c r="G139">
        <v>4.0610992748963216E-2</v>
      </c>
      <c r="H139">
        <v>3.5946376885922088E-2</v>
      </c>
      <c r="I139">
        <v>0.80632499513057276</v>
      </c>
      <c r="J139">
        <v>0.87547837967615594</v>
      </c>
      <c r="K139">
        <v>0.72476798434448786</v>
      </c>
      <c r="L139">
        <v>0.71161370282342007</v>
      </c>
    </row>
    <row r="140" spans="1:12">
      <c r="A140">
        <v>6.1675249398903634E-2</v>
      </c>
      <c r="B140">
        <v>6.4700222139163974E-2</v>
      </c>
      <c r="C140">
        <v>6.4320130597184805E-2</v>
      </c>
      <c r="D140">
        <v>4.0016418164519535E-2</v>
      </c>
      <c r="E140">
        <v>5.1016236158987975E-2</v>
      </c>
      <c r="F140">
        <v>6.289677650899933E-2</v>
      </c>
      <c r="G140">
        <v>4.6534289787513811E-2</v>
      </c>
      <c r="H140">
        <v>3.6246889963066777E-2</v>
      </c>
      <c r="I140">
        <v>0.73511483831230218</v>
      </c>
      <c r="J140">
        <v>0.78183468800804168</v>
      </c>
      <c r="K140">
        <v>0.66504717116950263</v>
      </c>
      <c r="L140">
        <v>0.71636002560002465</v>
      </c>
    </row>
    <row r="141" spans="1:12">
      <c r="A141">
        <v>5.5043687756640661E-2</v>
      </c>
      <c r="B141">
        <v>5.935201602258041E-2</v>
      </c>
      <c r="C141">
        <v>6.345459823873012E-2</v>
      </c>
      <c r="D141">
        <v>4.0955371275931497E-2</v>
      </c>
      <c r="E141">
        <v>4.5574154262355289E-2</v>
      </c>
      <c r="F141">
        <v>5.8917010094499227E-2</v>
      </c>
      <c r="G141">
        <v>4.5831699309417467E-2</v>
      </c>
      <c r="H141">
        <v>3.7113633677960313E-2</v>
      </c>
      <c r="I141">
        <v>0.68140991513217608</v>
      </c>
      <c r="J141">
        <v>0.7457248212049471</v>
      </c>
      <c r="K141">
        <v>0.64355536209099917</v>
      </c>
      <c r="L141">
        <v>0.80184389419550384</v>
      </c>
    </row>
    <row r="142" spans="1:12">
      <c r="A142">
        <v>4.8205695795875775E-2</v>
      </c>
      <c r="B142">
        <v>5.5319499003017213E-2</v>
      </c>
      <c r="C142">
        <v>5.8981863848194677E-2</v>
      </c>
      <c r="D142">
        <v>3.9914870097925298E-2</v>
      </c>
      <c r="E142">
        <v>3.990753577151035E-2</v>
      </c>
      <c r="F142">
        <v>5.5923816144793248E-2</v>
      </c>
      <c r="G142">
        <v>4.2680615948052482E-2</v>
      </c>
      <c r="H142">
        <v>3.6178308528211835E-2</v>
      </c>
      <c r="I142">
        <v>0.6838545402419598</v>
      </c>
      <c r="J142">
        <v>0.72830855076248513</v>
      </c>
      <c r="K142">
        <v>0.77244419218369276</v>
      </c>
      <c r="L142">
        <v>0.75286502644187503</v>
      </c>
    </row>
    <row r="143" spans="1:12">
      <c r="A143">
        <v>5.1543328224142253E-2</v>
      </c>
      <c r="B143">
        <v>5.8639300606766934E-2</v>
      </c>
      <c r="C143">
        <v>6.1742722821443712E-2</v>
      </c>
      <c r="D143">
        <v>4.0271962481468096E-2</v>
      </c>
      <c r="E143">
        <v>4.2660942484520223E-2</v>
      </c>
      <c r="F143">
        <v>5.835401742398362E-2</v>
      </c>
      <c r="G143">
        <v>4.4620608949771982E-2</v>
      </c>
      <c r="H143">
        <v>3.647316491430757E-2</v>
      </c>
      <c r="I143">
        <v>0.74394216052526019</v>
      </c>
      <c r="J143">
        <v>0.86996145618438259</v>
      </c>
      <c r="K143">
        <v>0.63667005937538423</v>
      </c>
      <c r="L143">
        <v>0.72097939575252845</v>
      </c>
    </row>
    <row r="144" spans="1:12">
      <c r="A144">
        <v>5.4122726794954223E-2</v>
      </c>
      <c r="B144">
        <v>5.8796946148850573E-2</v>
      </c>
      <c r="C144">
        <v>5.7158231540162509E-2</v>
      </c>
      <c r="D144">
        <v>3.7788174142948883E-2</v>
      </c>
      <c r="E144">
        <v>4.474401275746899E-2</v>
      </c>
      <c r="F144">
        <v>5.8447341888264573E-2</v>
      </c>
      <c r="G144">
        <v>4.1247130901484429E-2</v>
      </c>
      <c r="H144">
        <v>3.4206491634095164E-2</v>
      </c>
      <c r="I144">
        <v>0.71937138599530648</v>
      </c>
      <c r="J144">
        <v>0.75762483697240246</v>
      </c>
      <c r="K144">
        <v>0.71210276725726773</v>
      </c>
      <c r="L144">
        <v>0.75932878479526178</v>
      </c>
    </row>
    <row r="145" spans="1:12">
      <c r="A145">
        <v>4.5913981622964735E-2</v>
      </c>
      <c r="B145">
        <v>5.0026651243634833E-2</v>
      </c>
      <c r="C145">
        <v>5.6252170096516341E-2</v>
      </c>
      <c r="D145">
        <v>3.9929454268180738E-2</v>
      </c>
      <c r="E145">
        <v>3.7972304687098536E-2</v>
      </c>
      <c r="F145">
        <v>5.1916164440000113E-2</v>
      </c>
      <c r="G145">
        <v>4.0632961336570066E-2</v>
      </c>
      <c r="H145">
        <v>3.619293941407286E-2</v>
      </c>
      <c r="I145">
        <v>0.81133389826446434</v>
      </c>
      <c r="J145">
        <v>0.78554268586554132</v>
      </c>
      <c r="K145">
        <v>0.76945160524449596</v>
      </c>
      <c r="L145">
        <v>0.8111912156768768</v>
      </c>
    </row>
    <row r="146" spans="1:12">
      <c r="A146">
        <v>5.1949720399185009E-2</v>
      </c>
      <c r="B146">
        <v>5.8453058280026983E-2</v>
      </c>
      <c r="C146">
        <v>5.6101544045875848E-2</v>
      </c>
      <c r="D146">
        <v>3.8633178671464548E-2</v>
      </c>
      <c r="E146">
        <v>4.2988606690541276E-2</v>
      </c>
      <c r="F146">
        <v>5.8207887874252455E-2</v>
      </c>
      <c r="G146">
        <v>4.054234091322606E-2</v>
      </c>
      <c r="H146">
        <v>3.5014091961722275E-2</v>
      </c>
      <c r="I146">
        <v>0.72855157343038557</v>
      </c>
      <c r="J146">
        <v>0.81145232166342596</v>
      </c>
      <c r="K146">
        <v>0.85806920043529344</v>
      </c>
      <c r="L146">
        <v>0.79289656507149031</v>
      </c>
    </row>
    <row r="147" spans="1:12">
      <c r="A147">
        <v>5.5148703510038359E-2</v>
      </c>
      <c r="B147">
        <v>6.0742239613540909E-2</v>
      </c>
      <c r="C147">
        <v>6.0192195122692263E-2</v>
      </c>
      <c r="D147">
        <v>4.0391856499609087E-2</v>
      </c>
      <c r="E147">
        <v>4.5692955913551818E-2</v>
      </c>
      <c r="F147">
        <v>5.9927360619256055E-2</v>
      </c>
      <c r="G147">
        <v>4.3453192680957209E-2</v>
      </c>
      <c r="H147">
        <v>3.663228736428821E-2</v>
      </c>
      <c r="I147">
        <v>0.62791793418051745</v>
      </c>
      <c r="J147">
        <v>0.70792104157117219</v>
      </c>
      <c r="K147">
        <v>0.84002742757144544</v>
      </c>
      <c r="L147">
        <v>0.80985191322527361</v>
      </c>
    </row>
    <row r="148" spans="1:12">
      <c r="A148">
        <v>3.7397455501198953E-2</v>
      </c>
      <c r="B148">
        <v>4.2239211055475012E-2</v>
      </c>
      <c r="C148">
        <v>6.6247714436175192E-2</v>
      </c>
      <c r="D148">
        <v>4.9961000760771646E-2</v>
      </c>
      <c r="E148">
        <v>3.1044017624983072E-2</v>
      </c>
      <c r="F148">
        <v>4.6166810260029369E-2</v>
      </c>
      <c r="G148">
        <v>4.7878893628332635E-2</v>
      </c>
      <c r="H148">
        <v>4.5401799661235268E-2</v>
      </c>
      <c r="I148">
        <v>0.77033349383493566</v>
      </c>
      <c r="J148">
        <v>0.79007144519050421</v>
      </c>
      <c r="K148">
        <v>0.7935004600044282</v>
      </c>
      <c r="L148">
        <v>0.82451058986389403</v>
      </c>
    </row>
    <row r="149" spans="1:12">
      <c r="A149">
        <v>5.396637699772211E-2</v>
      </c>
      <c r="B149">
        <v>6.1859661176100901E-2</v>
      </c>
      <c r="C149">
        <v>5.2104781136349657E-2</v>
      </c>
      <c r="D149">
        <v>3.5060890831465241E-2</v>
      </c>
      <c r="E149">
        <v>4.4684312366176544E-2</v>
      </c>
      <c r="F149">
        <v>6.0796521275314354E-2</v>
      </c>
      <c r="G149">
        <v>3.7546728525585084E-2</v>
      </c>
      <c r="H149">
        <v>3.1648146781839123E-2</v>
      </c>
      <c r="I149">
        <v>0.80554953618637692</v>
      </c>
      <c r="J149">
        <v>0.82023255786467653</v>
      </c>
      <c r="K149">
        <v>0.77953522869831893</v>
      </c>
      <c r="L149">
        <v>0.88230288989844385</v>
      </c>
    </row>
    <row r="150" spans="1:12">
      <c r="A150">
        <v>5.6861036556412503E-2</v>
      </c>
      <c r="B150">
        <v>6.3456802415043173E-2</v>
      </c>
      <c r="C150">
        <v>5.4096685337674554E-2</v>
      </c>
      <c r="D150">
        <v>3.4242457001789801E-2</v>
      </c>
      <c r="E150">
        <v>4.7011822592784989E-2</v>
      </c>
      <c r="F150">
        <v>6.1947522403797153E-2</v>
      </c>
      <c r="G150">
        <v>3.8982987086819479E-2</v>
      </c>
      <c r="H150">
        <v>3.0910611655707181E-2</v>
      </c>
      <c r="I150">
        <v>0.82156422312036848</v>
      </c>
      <c r="J150">
        <v>0.72433940669519414</v>
      </c>
      <c r="K150">
        <v>0.73690140843839802</v>
      </c>
      <c r="L150">
        <v>0.80461506905284674</v>
      </c>
    </row>
    <row r="151" spans="1:12">
      <c r="A151">
        <v>4.6773582467193847E-2</v>
      </c>
      <c r="B151">
        <v>5.3750584303375155E-2</v>
      </c>
      <c r="C151">
        <v>6.1027294016102532E-2</v>
      </c>
      <c r="D151">
        <v>4.2169689245990398E-2</v>
      </c>
      <c r="E151">
        <v>3.8691068706763997E-2</v>
      </c>
      <c r="F151">
        <v>5.4699466773796411E-2</v>
      </c>
      <c r="G151">
        <v>4.4069866226846159E-2</v>
      </c>
      <c r="H151">
        <v>3.8211655612610522E-2</v>
      </c>
      <c r="I151">
        <v>0.80887407326000615</v>
      </c>
      <c r="J151">
        <v>0.63499526324278877</v>
      </c>
      <c r="K151">
        <v>0.80356392680372124</v>
      </c>
      <c r="L151">
        <v>0.74871991331615895</v>
      </c>
    </row>
    <row r="152" spans="1:12">
      <c r="A152">
        <v>5.2666754766982835E-2</v>
      </c>
      <c r="B152">
        <v>5.827307835063545E-2</v>
      </c>
      <c r="C152">
        <v>6.0837183720433792E-2</v>
      </c>
      <c r="D152">
        <v>4.166944660563051E-2</v>
      </c>
      <c r="E152">
        <v>4.3567953657850343E-2</v>
      </c>
      <c r="F152">
        <v>5.8053466530238101E-2</v>
      </c>
      <c r="G152">
        <v>4.3949679138237871E-2</v>
      </c>
      <c r="H152">
        <v>3.7750069847346274E-2</v>
      </c>
      <c r="I152">
        <v>0.80756011578891729</v>
      </c>
      <c r="J152">
        <v>0.75373205090783546</v>
      </c>
      <c r="K152">
        <v>0.71768344066153988</v>
      </c>
      <c r="L152">
        <v>0.7677195764691358</v>
      </c>
    </row>
    <row r="153" spans="1:12">
      <c r="A153">
        <v>4.7565627003679625E-2</v>
      </c>
      <c r="B153">
        <v>5.2605172673185679E-2</v>
      </c>
      <c r="C153">
        <v>5.9871566256413399E-2</v>
      </c>
      <c r="D153">
        <v>4.1124798443304314E-2</v>
      </c>
      <c r="E153">
        <v>3.9367245077044241E-2</v>
      </c>
      <c r="F153">
        <v>5.3837980481028475E-2</v>
      </c>
      <c r="G153">
        <v>4.3246881759369742E-2</v>
      </c>
      <c r="H153">
        <v>3.7252681365378106E-2</v>
      </c>
      <c r="I153">
        <v>0.86229347713477478</v>
      </c>
      <c r="J153">
        <v>0.85894107473684866</v>
      </c>
      <c r="K153">
        <v>0.8049166036987957</v>
      </c>
      <c r="L153">
        <v>0.84222145863759668</v>
      </c>
    </row>
    <row r="154" spans="1:12">
      <c r="A154">
        <v>4.8044547344696591E-2</v>
      </c>
      <c r="B154">
        <v>5.096936731321465E-2</v>
      </c>
      <c r="C154">
        <v>6.1303920148199235E-2</v>
      </c>
      <c r="D154">
        <v>4.0477558855876276E-2</v>
      </c>
      <c r="E154">
        <v>3.9778104997439515E-2</v>
      </c>
      <c r="F154">
        <v>5.2642132748788588E-2</v>
      </c>
      <c r="G154">
        <v>4.4289604709313923E-2</v>
      </c>
      <c r="H154">
        <v>3.667268091349761E-2</v>
      </c>
      <c r="I154">
        <v>0.90105575497211454</v>
      </c>
      <c r="J154">
        <v>0.87329040040299644</v>
      </c>
      <c r="K154">
        <v>0.84002558038772634</v>
      </c>
      <c r="L154">
        <v>0.92881700807355616</v>
      </c>
    </row>
    <row r="155" spans="1:12">
      <c r="A155">
        <v>5.318320897733507E-2</v>
      </c>
      <c r="B155">
        <v>5.9948240341991255E-2</v>
      </c>
      <c r="C155">
        <v>6.0831018962700281E-2</v>
      </c>
      <c r="D155">
        <v>4.370096705045768E-2</v>
      </c>
      <c r="E155">
        <v>4.4238754534585388E-2</v>
      </c>
      <c r="F155">
        <v>5.9412163201667131E-2</v>
      </c>
      <c r="G155">
        <v>4.4058021534725919E-2</v>
      </c>
      <c r="H155">
        <v>3.9716592358579952E-2</v>
      </c>
      <c r="I155">
        <v>0.8184444824052356</v>
      </c>
      <c r="J155">
        <v>0.84840596484262309</v>
      </c>
      <c r="K155">
        <v>0.77042767607255691</v>
      </c>
      <c r="L155">
        <v>0.88161275958957885</v>
      </c>
    </row>
    <row r="156" spans="1:12">
      <c r="A156">
        <v>6.6462257057226873E-2</v>
      </c>
      <c r="B156">
        <v>6.7075635434735062E-2</v>
      </c>
      <c r="C156">
        <v>5.8029676350793376E-2</v>
      </c>
      <c r="D156">
        <v>3.6145094565613586E-2</v>
      </c>
      <c r="E156">
        <v>5.5412947338600707E-2</v>
      </c>
      <c r="F156">
        <v>6.5490598644315876E-2</v>
      </c>
      <c r="G156">
        <v>4.2140113100463977E-2</v>
      </c>
      <c r="H156">
        <v>3.3001046651544554E-2</v>
      </c>
      <c r="I156">
        <v>0.78800624389647322</v>
      </c>
      <c r="J156">
        <v>0.83257988586667742</v>
      </c>
      <c r="K156">
        <v>0.70734163617424661</v>
      </c>
      <c r="L156">
        <v>0.85425710029315316</v>
      </c>
    </row>
    <row r="157" spans="1:12">
      <c r="A157">
        <v>9.0076838536803788E-2</v>
      </c>
      <c r="B157">
        <v>5.946384069165913E-2</v>
      </c>
      <c r="C157">
        <v>6.1100200801421659E-2</v>
      </c>
      <c r="D157">
        <v>3.5916126379829806E-2</v>
      </c>
      <c r="E157">
        <v>7.5023996917136043E-2</v>
      </c>
      <c r="F157">
        <v>6.0397402562346297E-2</v>
      </c>
      <c r="G157">
        <v>4.4513331079570853E-2</v>
      </c>
      <c r="H157">
        <v>3.3097298660350043E-2</v>
      </c>
      <c r="I157">
        <v>0.69510461278606717</v>
      </c>
      <c r="J157">
        <v>0.76269245917080553</v>
      </c>
      <c r="K157">
        <v>0.68432926403543015</v>
      </c>
      <c r="L157">
        <v>0.82455722507664608</v>
      </c>
    </row>
    <row r="158" spans="1:12">
      <c r="A158">
        <v>4.1886184549164422E-2</v>
      </c>
      <c r="B158">
        <v>6.8502334791068986E-2</v>
      </c>
      <c r="C158">
        <v>5.2348438406402263E-2</v>
      </c>
      <c r="D158">
        <v>3.1971011129700792E-2</v>
      </c>
      <c r="E158">
        <v>3.516788224018752E-2</v>
      </c>
      <c r="F158">
        <v>6.6084039132485256E-2</v>
      </c>
      <c r="G158">
        <v>3.7997602270099268E-2</v>
      </c>
      <c r="H158">
        <v>2.907841158942857E-2</v>
      </c>
      <c r="I158">
        <v>0.82538472547372665</v>
      </c>
      <c r="J158">
        <v>0.76208085509787882</v>
      </c>
      <c r="K158">
        <v>0.68871557919946869</v>
      </c>
      <c r="L158">
        <v>0.7927654036869386</v>
      </c>
    </row>
    <row r="159" spans="1:12">
      <c r="A159">
        <v>3.7386530966353339E-2</v>
      </c>
      <c r="B159">
        <v>6.0297915998571178E-2</v>
      </c>
      <c r="C159">
        <v>6.3637852144903806E-2</v>
      </c>
      <c r="D159">
        <v>4.4011602067248037E-2</v>
      </c>
      <c r="E159">
        <v>3.1761043383207586E-2</v>
      </c>
      <c r="F159">
        <v>5.9792352960185764E-2</v>
      </c>
      <c r="G159">
        <v>4.6390513096556694E-2</v>
      </c>
      <c r="H159">
        <v>4.0411113348086759E-2</v>
      </c>
      <c r="I159">
        <v>0.84289037156530722</v>
      </c>
      <c r="J159">
        <v>0.9012812305015756</v>
      </c>
      <c r="K159">
        <v>0.66403215761805789</v>
      </c>
      <c r="L159">
        <v>0.7502902210118334</v>
      </c>
    </row>
    <row r="160" spans="1:12">
      <c r="A160">
        <v>5.2689831176840368E-2</v>
      </c>
      <c r="B160">
        <v>5.8962461367212449E-2</v>
      </c>
      <c r="C160">
        <v>5.2987317444473686E-2</v>
      </c>
      <c r="D160">
        <v>3.689652165418799E-2</v>
      </c>
      <c r="E160">
        <v>4.4343294074346416E-2</v>
      </c>
      <c r="F160">
        <v>5.8857319284609945E-2</v>
      </c>
      <c r="G160">
        <v>3.8772861162707339E-2</v>
      </c>
      <c r="H160">
        <v>3.4028618358615377E-2</v>
      </c>
      <c r="I160">
        <v>0.85361255577272832</v>
      </c>
      <c r="J160">
        <v>0.86891402628647896</v>
      </c>
      <c r="K160">
        <v>0.75013403525989764</v>
      </c>
      <c r="L160">
        <v>0.83520720849003505</v>
      </c>
    </row>
    <row r="161" spans="1:12">
      <c r="A161">
        <v>5.6420810362627721E-2</v>
      </c>
      <c r="B161">
        <v>5.5415470040822895E-2</v>
      </c>
      <c r="C161">
        <v>6.3849159930744734E-2</v>
      </c>
      <c r="D161">
        <v>4.0016262306024439E-2</v>
      </c>
      <c r="E161">
        <v>4.7156036185220816E-2</v>
      </c>
      <c r="F161">
        <v>5.6121585270513343E-2</v>
      </c>
      <c r="G161">
        <v>4.6285038831592448E-2</v>
      </c>
      <c r="H161">
        <v>3.6369736210101054E-2</v>
      </c>
      <c r="I161">
        <v>0.84536743782955914</v>
      </c>
      <c r="J161">
        <v>0.93063437085434597</v>
      </c>
      <c r="K161">
        <v>0.87342155592730242</v>
      </c>
      <c r="L161">
        <v>0.92595850506025512</v>
      </c>
    </row>
    <row r="162" spans="1:12">
      <c r="A162">
        <v>5.0332967458183858E-2</v>
      </c>
      <c r="B162">
        <v>5.6940189269763387E-2</v>
      </c>
      <c r="C162">
        <v>6.0062155696504062E-2</v>
      </c>
      <c r="D162">
        <v>4.1562153997570177E-2</v>
      </c>
      <c r="E162">
        <v>4.2202626827284026E-2</v>
      </c>
      <c r="F162">
        <v>5.7421610294082846E-2</v>
      </c>
      <c r="G162">
        <v>4.3504082374976313E-2</v>
      </c>
      <c r="H162">
        <v>3.7770195083752775E-2</v>
      </c>
      <c r="I162">
        <v>0.82672890503609542</v>
      </c>
      <c r="J162">
        <v>0.87189295824565416</v>
      </c>
      <c r="K162">
        <v>0.67962762750701844</v>
      </c>
      <c r="L162">
        <v>0.80533944635519783</v>
      </c>
    </row>
    <row r="163" spans="1:12">
      <c r="A163">
        <v>5.3261645660750978E-2</v>
      </c>
      <c r="B163">
        <v>6.0420305269395236E-2</v>
      </c>
      <c r="C163">
        <v>6.4986781733690407E-2</v>
      </c>
      <c r="D163">
        <v>3.7864539959774936E-2</v>
      </c>
      <c r="E163">
        <v>4.4784782277152026E-2</v>
      </c>
      <c r="F163">
        <v>6.0786286569554426E-2</v>
      </c>
      <c r="G163">
        <v>4.7495499582700579E-2</v>
      </c>
      <c r="H163">
        <v>3.4532890882403806E-2</v>
      </c>
      <c r="I163">
        <v>0.82684709252242561</v>
      </c>
      <c r="J163">
        <v>0.87270155377601155</v>
      </c>
      <c r="K163">
        <v>0.82662002602927109</v>
      </c>
      <c r="L163">
        <v>0.91289850128953298</v>
      </c>
    </row>
    <row r="164" spans="1:12">
      <c r="A164">
        <v>4.5096872906247414E-2</v>
      </c>
      <c r="B164">
        <v>6.3083970674074702E-2</v>
      </c>
      <c r="C164">
        <v>5.4279819792420948E-2</v>
      </c>
      <c r="D164">
        <v>3.8598273879045714E-2</v>
      </c>
      <c r="E164">
        <v>3.8871176070309869E-2</v>
      </c>
      <c r="F164">
        <v>6.3135110809745279E-2</v>
      </c>
      <c r="G164">
        <v>4.1365225522598338E-2</v>
      </c>
      <c r="H164">
        <v>3.5695858500476518E-2</v>
      </c>
      <c r="I164">
        <v>0.85311300552680702</v>
      </c>
      <c r="J164">
        <v>0.83614576322721668</v>
      </c>
      <c r="K164">
        <v>0.87783758399841416</v>
      </c>
      <c r="L164">
        <v>0.91163109972299339</v>
      </c>
    </row>
    <row r="165" spans="1:12">
      <c r="A165">
        <v>5.683224656862676E-2</v>
      </c>
      <c r="B165">
        <v>6.2816061702179668E-2</v>
      </c>
      <c r="C165">
        <v>8.0318540371511149E-2</v>
      </c>
      <c r="D165">
        <v>3.5056376150315545E-2</v>
      </c>
      <c r="E165">
        <v>4.933234489866567E-2</v>
      </c>
      <c r="F165">
        <v>6.3233620735161783E-2</v>
      </c>
      <c r="G165">
        <v>6.2102003285357976E-2</v>
      </c>
      <c r="H165">
        <v>3.2515828868288542E-2</v>
      </c>
      <c r="I165">
        <v>0.79022636227087029</v>
      </c>
      <c r="J165">
        <v>0.84228333218258677</v>
      </c>
      <c r="K165">
        <v>0.88199376788849615</v>
      </c>
      <c r="L165">
        <v>0.90490181077901632</v>
      </c>
    </row>
    <row r="166" spans="1:12">
      <c r="A166">
        <v>3.982466978378197E-2</v>
      </c>
      <c r="B166">
        <v>6.0608125695373202E-2</v>
      </c>
      <c r="C166">
        <v>9.2006942897482832E-2</v>
      </c>
      <c r="D166">
        <v>6.2698100985157199E-2</v>
      </c>
      <c r="E166">
        <v>3.4962994063375039E-2</v>
      </c>
      <c r="F166">
        <v>6.1747344152052575E-2</v>
      </c>
      <c r="G166">
        <v>7.0757523714982049E-2</v>
      </c>
      <c r="H166">
        <v>5.7860851321602569E-2</v>
      </c>
      <c r="I166">
        <v>0.72575531702095553</v>
      </c>
      <c r="J166">
        <v>0.77097206654637462</v>
      </c>
      <c r="K166">
        <v>0.82390322043532116</v>
      </c>
      <c r="L166">
        <v>0.83664566072769431</v>
      </c>
    </row>
    <row r="167" spans="1:12">
      <c r="A167">
        <v>9.510620412101399E-2</v>
      </c>
      <c r="B167">
        <v>0.21059443380486265</v>
      </c>
      <c r="C167">
        <v>5.3893037626349928E-2</v>
      </c>
      <c r="D167">
        <v>2.5004489213324321E-2</v>
      </c>
      <c r="E167">
        <v>8.0163233325309668E-2</v>
      </c>
      <c r="F167">
        <v>0.18978406402295483</v>
      </c>
      <c r="G167">
        <v>4.1044684035942379E-2</v>
      </c>
      <c r="H167">
        <v>2.3635783292013168E-2</v>
      </c>
      <c r="I167">
        <v>0.79256360747213617</v>
      </c>
      <c r="J167">
        <v>0.86461747675970335</v>
      </c>
      <c r="K167">
        <v>0.81574880201358524</v>
      </c>
      <c r="L167">
        <v>0.84393471968841316</v>
      </c>
    </row>
    <row r="168" spans="1:12">
      <c r="A168">
        <v>5.580086850799252E-2</v>
      </c>
      <c r="B168">
        <v>0.28206438753904284</v>
      </c>
      <c r="C168">
        <v>8.5749339452427256E-2</v>
      </c>
      <c r="D168">
        <v>5.0853070262126161E-2</v>
      </c>
      <c r="E168">
        <v>4.7501522488388639E-2</v>
      </c>
      <c r="F168">
        <v>0.25242863938037058</v>
      </c>
      <c r="G168">
        <v>6.296586360713706E-2</v>
      </c>
      <c r="H168">
        <v>4.7462225412787613E-2</v>
      </c>
      <c r="I168">
        <v>0.79947403764799518</v>
      </c>
      <c r="J168">
        <v>0.89052058338528683</v>
      </c>
      <c r="K168">
        <v>0.79647487557922236</v>
      </c>
      <c r="L168">
        <v>0.90677234550353381</v>
      </c>
    </row>
    <row r="169" spans="1:12">
      <c r="A169">
        <v>9.5302457835008333E-2</v>
      </c>
      <c r="B169">
        <v>4.4273042831898785E-2</v>
      </c>
      <c r="C169">
        <v>5.0570612421545383E-2</v>
      </c>
      <c r="D169">
        <v>3.2005466887240042E-2</v>
      </c>
      <c r="E169">
        <v>7.9694019204050254E-2</v>
      </c>
      <c r="F169">
        <v>5.1502688142942808E-2</v>
      </c>
      <c r="G169">
        <v>3.698295525846218E-2</v>
      </c>
      <c r="H169">
        <v>2.942345312747725E-2</v>
      </c>
      <c r="I169">
        <v>0.84924264355639212</v>
      </c>
      <c r="J169">
        <v>0.86484163871393205</v>
      </c>
      <c r="K169">
        <v>0.74474091444427992</v>
      </c>
      <c r="L169">
        <v>0.77546361351682158</v>
      </c>
    </row>
    <row r="170" spans="1:12">
      <c r="A170">
        <v>3.2701482782172081E-2</v>
      </c>
      <c r="B170">
        <v>6.1473543963390109E-2</v>
      </c>
      <c r="C170">
        <v>6.1475223972672105E-2</v>
      </c>
      <c r="D170">
        <v>4.4995849880754307E-2</v>
      </c>
      <c r="E170">
        <v>2.785854882544794E-2</v>
      </c>
      <c r="F170">
        <v>6.1416760854961977E-2</v>
      </c>
      <c r="G170">
        <v>4.4665778910854284E-2</v>
      </c>
      <c r="H170">
        <v>4.1100408234781026E-2</v>
      </c>
      <c r="I170">
        <v>0.80011516933695115</v>
      </c>
      <c r="J170">
        <v>0.78384073154594214</v>
      </c>
      <c r="K170">
        <v>0.72970388671891873</v>
      </c>
      <c r="L170">
        <v>0.79712333348627529</v>
      </c>
    </row>
    <row r="171" spans="1:12">
      <c r="A171">
        <v>5.6121711087994887E-2</v>
      </c>
      <c r="B171">
        <v>5.2466246092888767E-2</v>
      </c>
      <c r="C171">
        <v>6.8939822622216998E-2</v>
      </c>
      <c r="D171">
        <v>4.5011154567011089E-2</v>
      </c>
      <c r="E171">
        <v>4.6986205970889781E-2</v>
      </c>
      <c r="F171">
        <v>5.44233280263113E-2</v>
      </c>
      <c r="G171">
        <v>4.9982845984087414E-2</v>
      </c>
      <c r="H171">
        <v>4.1045209011875541E-2</v>
      </c>
      <c r="I171">
        <v>0.56820892692998448</v>
      </c>
      <c r="J171">
        <v>0.68179253681374075</v>
      </c>
      <c r="K171">
        <v>0.74925139207776148</v>
      </c>
      <c r="L171">
        <v>0.85261561125537555</v>
      </c>
    </row>
    <row r="172" spans="1:12">
      <c r="A172">
        <v>7.0777261432647939E-2</v>
      </c>
      <c r="B172">
        <v>8.9206707054852744E-2</v>
      </c>
      <c r="C172">
        <v>5.722103222174673E-2</v>
      </c>
      <c r="D172">
        <v>4.0543977930279994E-2</v>
      </c>
      <c r="E172">
        <v>5.86585892678275E-2</v>
      </c>
      <c r="F172">
        <v>8.1241999321146133E-2</v>
      </c>
      <c r="G172">
        <v>4.1244077235715902E-2</v>
      </c>
      <c r="H172">
        <v>3.6763295456577035E-2</v>
      </c>
      <c r="I172">
        <v>0.44365396049691486</v>
      </c>
      <c r="J172">
        <v>0.38499955976215439</v>
      </c>
      <c r="K172">
        <v>0.58617611006538606</v>
      </c>
      <c r="L172">
        <v>0.65062886043045287</v>
      </c>
    </row>
    <row r="173" spans="1:12">
      <c r="A173">
        <v>5.4152235832718443E-2</v>
      </c>
      <c r="B173">
        <v>7.5884617439660254E-2</v>
      </c>
      <c r="C173">
        <v>6.6433108221685161E-2</v>
      </c>
      <c r="D173">
        <v>5.0807532106605949E-2</v>
      </c>
      <c r="E173">
        <v>4.4857990006186885E-2</v>
      </c>
      <c r="F173">
        <v>7.1451555532952682E-2</v>
      </c>
      <c r="G173">
        <v>4.7945341301746984E-2</v>
      </c>
      <c r="H173">
        <v>4.6195406258605999E-2</v>
      </c>
      <c r="I173">
        <v>0.48750356370517006</v>
      </c>
      <c r="J173">
        <v>0.46500919599414686</v>
      </c>
      <c r="K173">
        <v>0.6564905960381141</v>
      </c>
      <c r="L173">
        <v>0.74319579147844439</v>
      </c>
    </row>
    <row r="174" spans="1:12">
      <c r="A174">
        <v>6.3998169302930633E-2</v>
      </c>
      <c r="B174">
        <v>6.6090820044214474E-2</v>
      </c>
      <c r="C174">
        <v>5.2609785325461227E-2</v>
      </c>
      <c r="D174">
        <v>3.4506888719681307E-2</v>
      </c>
      <c r="E174">
        <v>5.3224466051319703E-2</v>
      </c>
      <c r="F174">
        <v>6.4472628601454654E-2</v>
      </c>
      <c r="G174">
        <v>3.8082946178980281E-2</v>
      </c>
      <c r="H174">
        <v>3.1556282792681377E-2</v>
      </c>
      <c r="I174">
        <v>0.58710315684631531</v>
      </c>
      <c r="J174">
        <v>0.4670836857287326</v>
      </c>
      <c r="K174">
        <v>0.81050951780013047</v>
      </c>
      <c r="L174">
        <v>0.75404565123130296</v>
      </c>
    </row>
    <row r="175" spans="1:12">
      <c r="A175">
        <v>6.0568810510471589E-2</v>
      </c>
      <c r="B175">
        <v>7.1246310830983636E-2</v>
      </c>
      <c r="C175">
        <v>6.1121809464820161E-2</v>
      </c>
      <c r="D175">
        <v>4.0441404284262392E-2</v>
      </c>
      <c r="E175">
        <v>5.0706500621407455E-2</v>
      </c>
      <c r="F175">
        <v>6.8817860864336222E-2</v>
      </c>
      <c r="G175">
        <v>4.9712680091937363E-2</v>
      </c>
      <c r="H175">
        <v>4.669324090914382E-2</v>
      </c>
      <c r="I175">
        <v>0.51279168203200098</v>
      </c>
      <c r="J175">
        <v>0.44073731544980554</v>
      </c>
      <c r="K175">
        <v>0.68207219107721873</v>
      </c>
      <c r="L175">
        <v>0.47667712397575684</v>
      </c>
    </row>
    <row r="176" spans="1:12">
      <c r="A176">
        <v>7.1740851841160413E-2</v>
      </c>
      <c r="B176">
        <v>9.4033207717046124E-2</v>
      </c>
      <c r="C176">
        <v>6.2030401193859205E-2</v>
      </c>
      <c r="D176">
        <v>4.2518147633951973E-2</v>
      </c>
      <c r="E176">
        <v>6.7558543460080209E-2</v>
      </c>
      <c r="F176">
        <v>9.8162442122339322E-2</v>
      </c>
      <c r="G176">
        <v>5.5056168502163848E-2</v>
      </c>
      <c r="H176">
        <v>5.4841269268510011E-2</v>
      </c>
      <c r="I176">
        <v>0.47980997489285859</v>
      </c>
      <c r="J176">
        <v>0.41667945048422017</v>
      </c>
      <c r="K176">
        <v>0.39069577680028444</v>
      </c>
      <c r="L176">
        <v>0.39682699374653474</v>
      </c>
    </row>
    <row r="177" spans="1:12">
      <c r="A177">
        <v>7.0389705254384663E-2</v>
      </c>
      <c r="B177">
        <v>0.10526505008228124</v>
      </c>
      <c r="C177">
        <v>6.9631580744027394E-2</v>
      </c>
      <c r="D177">
        <v>4.3556592709538634E-2</v>
      </c>
      <c r="E177">
        <v>8.8055821379100369E-2</v>
      </c>
      <c r="F177">
        <v>0.14497725554895638</v>
      </c>
      <c r="G177">
        <v>5.3269985323316851E-2</v>
      </c>
      <c r="H177">
        <v>4.2708015724889137E-2</v>
      </c>
      <c r="I177">
        <v>0.2955932732701404</v>
      </c>
      <c r="J177">
        <v>0.26219316385004182</v>
      </c>
      <c r="K177">
        <v>0.16870881864114329</v>
      </c>
      <c r="L177">
        <v>0.17179042811141254</v>
      </c>
    </row>
    <row r="178" spans="1:12">
      <c r="A178">
        <v>7.8776974427612792E-2</v>
      </c>
      <c r="B178">
        <v>0.13239548132656009</v>
      </c>
      <c r="C178">
        <v>7.7307466110119683E-2</v>
      </c>
      <c r="D178">
        <v>6.1580973306907739E-2</v>
      </c>
      <c r="E178">
        <v>7.9856339526517883E-2</v>
      </c>
      <c r="F178">
        <v>0.13980234597445815</v>
      </c>
      <c r="G178">
        <v>5.6585120902944389E-2</v>
      </c>
      <c r="H178">
        <v>5.6641428253486011E-2</v>
      </c>
      <c r="I178">
        <v>0.21072002769797227</v>
      </c>
      <c r="J178">
        <v>0.22204815438883194</v>
      </c>
      <c r="K178">
        <v>0.21140945961614743</v>
      </c>
      <c r="L178">
        <v>0.19444323729740381</v>
      </c>
    </row>
    <row r="179" spans="1:12">
      <c r="A179">
        <v>9.4116276816945357E-2</v>
      </c>
      <c r="B179">
        <v>0.12837670304972393</v>
      </c>
      <c r="C179">
        <v>7.7094847431098582E-2</v>
      </c>
      <c r="D179">
        <v>5.0442959602928938E-2</v>
      </c>
      <c r="E179">
        <v>7.9621439850810424E-2</v>
      </c>
      <c r="F179">
        <v>0.11258522062305297</v>
      </c>
      <c r="G179">
        <v>6.3826046488129562E-2</v>
      </c>
      <c r="H179">
        <v>5.460440921484546E-2</v>
      </c>
      <c r="I179">
        <v>7.0387972910332011E-2</v>
      </c>
      <c r="J179">
        <v>4.2514310941620323E-2</v>
      </c>
      <c r="K179">
        <v>3.6713228502139442E-2</v>
      </c>
      <c r="L179">
        <v>5.6762076537040761E-2</v>
      </c>
    </row>
    <row r="180" spans="1:12">
      <c r="A180">
        <v>9.0256848206948029E-2</v>
      </c>
      <c r="B180">
        <v>0.13264067186900286</v>
      </c>
      <c r="C180">
        <v>7.466074586776339E-2</v>
      </c>
      <c r="D180">
        <v>4.9902680290309233E-2</v>
      </c>
      <c r="E180">
        <v>8.0099525322603837E-2</v>
      </c>
      <c r="F180">
        <v>0.12009278479565023</v>
      </c>
      <c r="G180">
        <v>8.7617633843392675E-2</v>
      </c>
      <c r="H180">
        <v>7.9558948392728437E-2</v>
      </c>
      <c r="I180">
        <v>0.28162747548687334</v>
      </c>
      <c r="J180">
        <v>0.21834685465938608</v>
      </c>
      <c r="K180">
        <v>0.32744070042712958</v>
      </c>
      <c r="L180">
        <v>0.31495342070208421</v>
      </c>
    </row>
    <row r="181" spans="1:12">
      <c r="A181">
        <v>0.14421151419737707</v>
      </c>
      <c r="B181">
        <v>0.13476197302879755</v>
      </c>
      <c r="C181">
        <v>6.4030248521876651E-2</v>
      </c>
      <c r="D181">
        <v>3.6387243776514033E-2</v>
      </c>
      <c r="E181">
        <v>0.1413773223301994</v>
      </c>
      <c r="F181">
        <v>0.15264535089071338</v>
      </c>
      <c r="G181">
        <v>6.6637838268524138E-2</v>
      </c>
      <c r="H181">
        <v>5.3358304472911754E-2</v>
      </c>
      <c r="I181">
        <v>0.52105675046569022</v>
      </c>
      <c r="J181">
        <v>0.40737447566431828</v>
      </c>
      <c r="K181">
        <v>0.48676517989684343</v>
      </c>
      <c r="L181">
        <v>0.46978746469019861</v>
      </c>
    </row>
    <row r="182" spans="1:12">
      <c r="A182">
        <v>3.8071125408215667E-2</v>
      </c>
      <c r="B182">
        <v>8.1758411698051078E-2</v>
      </c>
      <c r="C182">
        <v>9.8132543611997566E-2</v>
      </c>
      <c r="D182">
        <v>5.7365864256197711E-2</v>
      </c>
      <c r="E182">
        <v>5.4051476538169267E-2</v>
      </c>
      <c r="F182">
        <v>0.11032975137895411</v>
      </c>
      <c r="G182">
        <v>8.0993998362575925E-2</v>
      </c>
      <c r="H182">
        <v>6.387596141753249E-2</v>
      </c>
      <c r="I182">
        <v>0.74742784963252207</v>
      </c>
      <c r="J182">
        <v>0.68759840099183289</v>
      </c>
      <c r="K182">
        <v>0.74465081675325828</v>
      </c>
      <c r="L182">
        <v>0.74393768117660952</v>
      </c>
    </row>
    <row r="183" spans="1:12">
      <c r="A183">
        <v>0.100101748842071</v>
      </c>
      <c r="B183">
        <v>4.4753350723483749E-2</v>
      </c>
      <c r="C183">
        <v>5.4900214911675106E-2</v>
      </c>
      <c r="D183">
        <v>4.0584354040847433E-2</v>
      </c>
      <c r="E183">
        <v>8.9082908634440586E-2</v>
      </c>
      <c r="F183">
        <v>5.6014088992437115E-2</v>
      </c>
      <c r="G183">
        <v>5.741532514967046E-2</v>
      </c>
      <c r="H183">
        <v>5.7852214650919845E-2</v>
      </c>
      <c r="I183">
        <v>0.48833498110111812</v>
      </c>
      <c r="J183">
        <v>0.83388783743207129</v>
      </c>
      <c r="K183">
        <v>0.67778499747682164</v>
      </c>
      <c r="L183">
        <v>0.74930862061825831</v>
      </c>
    </row>
    <row r="184" spans="1:12">
      <c r="A184">
        <v>3.5943144257049836E-2</v>
      </c>
      <c r="B184">
        <v>7.3282487498102428E-2</v>
      </c>
      <c r="C184">
        <v>6.0442701307660919E-2</v>
      </c>
      <c r="D184">
        <v>3.2713683177012676E-2</v>
      </c>
      <c r="E184">
        <v>4.1734123911896612E-2</v>
      </c>
      <c r="F184">
        <v>8.9417302651222122E-2</v>
      </c>
      <c r="G184">
        <v>4.8567658594831774E-2</v>
      </c>
      <c r="H184">
        <v>3.4927113861319192E-2</v>
      </c>
      <c r="I184">
        <v>0.68850218405546482</v>
      </c>
      <c r="J184">
        <v>0.74170231346312854</v>
      </c>
      <c r="K184">
        <v>0.84874624243003105</v>
      </c>
      <c r="L184">
        <v>0.86544137341061667</v>
      </c>
    </row>
    <row r="185" spans="1:12">
      <c r="A185">
        <v>6.918470550295483E-2</v>
      </c>
      <c r="B185">
        <v>7.3917361330230621E-2</v>
      </c>
      <c r="C185">
        <v>5.7621937679524206E-2</v>
      </c>
      <c r="D185">
        <v>4.8753349023251798E-2</v>
      </c>
      <c r="E185">
        <v>6.5866345994142553E-2</v>
      </c>
      <c r="F185">
        <v>8.3653298044122415E-2</v>
      </c>
      <c r="G185">
        <v>5.1939968217980789E-2</v>
      </c>
      <c r="H185">
        <v>5.7562432576678285E-2</v>
      </c>
      <c r="I185">
        <v>0.55579443823624608</v>
      </c>
      <c r="J185">
        <v>0.65355220316737139</v>
      </c>
      <c r="K185">
        <v>0.863140481669604</v>
      </c>
      <c r="L185">
        <v>0.82469074273521104</v>
      </c>
    </row>
    <row r="186" spans="1:12">
      <c r="A186">
        <v>8.2955434931231156E-2</v>
      </c>
      <c r="B186">
        <v>6.2025291393134369E-2</v>
      </c>
      <c r="C186">
        <v>6.2751236526786464E-2</v>
      </c>
      <c r="D186">
        <v>4.1240457302606975E-2</v>
      </c>
      <c r="E186">
        <v>7.3410358272115048E-2</v>
      </c>
      <c r="F186">
        <v>6.6083023388637044E-2</v>
      </c>
      <c r="G186">
        <v>8.0508836140458215E-2</v>
      </c>
      <c r="H186">
        <v>6.8737130119083709E-2</v>
      </c>
      <c r="I186">
        <v>0.32525488960726351</v>
      </c>
      <c r="J186">
        <v>0.53468419981804705</v>
      </c>
      <c r="K186">
        <v>0.81091367945632609</v>
      </c>
      <c r="L186">
        <v>0.66792891182421799</v>
      </c>
    </row>
    <row r="187" spans="1:12">
      <c r="A187">
        <v>0.1026435499164863</v>
      </c>
      <c r="B187">
        <v>9.4441534452503736E-2</v>
      </c>
      <c r="C187">
        <v>6.2373738392081823E-2</v>
      </c>
      <c r="D187">
        <v>3.5935342490533005E-2</v>
      </c>
      <c r="E187">
        <v>9.5508776290690017E-2</v>
      </c>
      <c r="F187">
        <v>0.10708259915879913</v>
      </c>
      <c r="G187">
        <v>6.1739762675484526E-2</v>
      </c>
      <c r="H187">
        <v>4.3548380098863776E-2</v>
      </c>
      <c r="I187">
        <v>0.2425188378294986</v>
      </c>
      <c r="J187">
        <v>0.42847674171347316</v>
      </c>
      <c r="K187">
        <v>0.71213630860823696</v>
      </c>
      <c r="L187">
        <v>0.70855222513399774</v>
      </c>
    </row>
    <row r="188" spans="1:12">
      <c r="A188">
        <v>0.12711787004181421</v>
      </c>
      <c r="B188">
        <v>0.10421782709154999</v>
      </c>
      <c r="C188">
        <v>6.7684002383193442E-2</v>
      </c>
      <c r="D188">
        <v>4.841054663967706E-2</v>
      </c>
      <c r="E188">
        <v>0.11767426224000391</v>
      </c>
      <c r="F188">
        <v>0.11897769974955623</v>
      </c>
      <c r="G188">
        <v>5.2590727081601431E-2</v>
      </c>
      <c r="H188">
        <v>4.7239259730161555E-2</v>
      </c>
      <c r="I188">
        <v>2.5122173795871647E-2</v>
      </c>
      <c r="J188">
        <v>0.1221513408093326</v>
      </c>
      <c r="K188">
        <v>0.70610462644358751</v>
      </c>
      <c r="L188">
        <v>0.52426315214027852</v>
      </c>
    </row>
    <row r="189" spans="1:12">
      <c r="A189">
        <v>0.10909805332333845</v>
      </c>
      <c r="B189">
        <v>7.7176917997479305E-2</v>
      </c>
      <c r="C189">
        <v>6.354396320010787E-2</v>
      </c>
      <c r="D189">
        <v>4.9535540906538091E-2</v>
      </c>
      <c r="E189">
        <v>9.4494123235745422E-2</v>
      </c>
      <c r="F189">
        <v>7.81380775257903E-2</v>
      </c>
      <c r="G189">
        <v>7.0526450340165039E-2</v>
      </c>
      <c r="H189">
        <v>6.9041577824947714E-2</v>
      </c>
      <c r="I189">
        <v>6.1186288710450176E-2</v>
      </c>
      <c r="J189">
        <v>0.1056163994360371</v>
      </c>
      <c r="K189">
        <v>0.68859950946113591</v>
      </c>
      <c r="L189">
        <v>0.51286471552779334</v>
      </c>
    </row>
    <row r="190" spans="1:12">
      <c r="A190">
        <v>0.11557126558185812</v>
      </c>
      <c r="B190">
        <v>0.11141790756862138</v>
      </c>
      <c r="C190">
        <v>6.7815815542208391E-2</v>
      </c>
      <c r="D190">
        <v>5.5593710692106765E-2</v>
      </c>
      <c r="E190">
        <v>9.8540427321629903E-2</v>
      </c>
      <c r="F190">
        <v>0.10001663886883952</v>
      </c>
      <c r="G190">
        <v>8.1861035792445497E-2</v>
      </c>
      <c r="H190">
        <v>8.3293860912563064E-2</v>
      </c>
      <c r="I190">
        <v>4.9161748725102081E-2</v>
      </c>
      <c r="J190">
        <v>8.5858404810694608E-2</v>
      </c>
      <c r="K190">
        <v>0.59255240601598358</v>
      </c>
      <c r="L190">
        <v>0.44167193007573985</v>
      </c>
    </row>
    <row r="191" spans="1:12">
      <c r="A191">
        <v>0.12978006829230879</v>
      </c>
      <c r="B191">
        <v>0.10394846211568799</v>
      </c>
      <c r="C191">
        <v>7.3677710728695306E-2</v>
      </c>
      <c r="D191">
        <v>5.6811302012981867E-2</v>
      </c>
      <c r="E191">
        <v>0.10826626836226665</v>
      </c>
      <c r="F191">
        <v>9.2939819710411514E-2</v>
      </c>
      <c r="G191">
        <v>6.3016633819961296E-2</v>
      </c>
      <c r="H191">
        <v>6.2641685715589826E-2</v>
      </c>
      <c r="I191">
        <v>6.5829205583489162E-2</v>
      </c>
      <c r="J191">
        <v>0.15340893925425694</v>
      </c>
      <c r="K191">
        <v>0.59084139119951096</v>
      </c>
      <c r="L191">
        <v>0.42390544593054286</v>
      </c>
    </row>
    <row r="192" spans="1:12">
      <c r="A192">
        <v>0.13336633976375273</v>
      </c>
      <c r="B192">
        <v>0.10233565151362295</v>
      </c>
      <c r="C192">
        <v>6.5721834276501898E-2</v>
      </c>
      <c r="D192">
        <v>5.1973949517240367E-2</v>
      </c>
      <c r="E192">
        <v>0.11164604153820842</v>
      </c>
      <c r="F192">
        <v>9.2011038996423641E-2</v>
      </c>
      <c r="G192">
        <v>6.0083430212717788E-2</v>
      </c>
      <c r="H192">
        <v>6.5163820514095291E-2</v>
      </c>
      <c r="I192">
        <v>-6.8573325112299115E-3</v>
      </c>
      <c r="J192">
        <v>5.620900082323791E-2</v>
      </c>
      <c r="K192">
        <v>0.29432849219392332</v>
      </c>
      <c r="L192">
        <v>0.17735906898561829</v>
      </c>
    </row>
    <row r="193" spans="1:12">
      <c r="A193">
        <v>0.13251924747259197</v>
      </c>
      <c r="B193">
        <v>0.10087337731720653</v>
      </c>
      <c r="C193">
        <v>6.1588625143617605E-2</v>
      </c>
      <c r="D193">
        <v>5.2620963798331657E-2</v>
      </c>
      <c r="E193">
        <v>0.11159256850892635</v>
      </c>
      <c r="F193">
        <v>9.1750069473025261E-2</v>
      </c>
      <c r="G193">
        <v>6.5214506489330012E-2</v>
      </c>
      <c r="H193">
        <v>7.4148880158868211E-2</v>
      </c>
      <c r="I193">
        <v>-3.7075893109737246E-2</v>
      </c>
      <c r="J193">
        <v>7.8525758668106821E-2</v>
      </c>
      <c r="K193">
        <v>0.49039706957051005</v>
      </c>
      <c r="L193">
        <v>0.28103879284345085</v>
      </c>
    </row>
    <row r="194" spans="1:12">
      <c r="A194">
        <v>0.12897555948056538</v>
      </c>
      <c r="B194">
        <v>0.10869219592381217</v>
      </c>
      <c r="C194">
        <v>6.5176614031515326E-2</v>
      </c>
      <c r="D194">
        <v>4.8281874022930202E-2</v>
      </c>
      <c r="E194">
        <v>0.10789300154732991</v>
      </c>
      <c r="F194">
        <v>9.7278132703404074E-2</v>
      </c>
      <c r="G194">
        <v>5.715605620522958E-2</v>
      </c>
      <c r="H194">
        <v>5.8986971982230081E-2</v>
      </c>
      <c r="I194">
        <v>5.3030545411870501E-2</v>
      </c>
      <c r="J194">
        <v>0.21038867524558513</v>
      </c>
      <c r="K194">
        <v>0.43170673184052472</v>
      </c>
      <c r="L194">
        <v>0.28221282479201654</v>
      </c>
    </row>
    <row r="195" spans="1:12">
      <c r="A195">
        <v>0.12884003449059778</v>
      </c>
      <c r="B195">
        <v>0.12405882140870171</v>
      </c>
      <c r="C195">
        <v>7.5769451723981612E-2</v>
      </c>
      <c r="D195">
        <v>5.287770055655542E-2</v>
      </c>
      <c r="E195">
        <v>0.10758781328642629</v>
      </c>
      <c r="F195">
        <v>0.10886474624874574</v>
      </c>
      <c r="G195">
        <v>6.0065030482540561E-2</v>
      </c>
      <c r="H195">
        <v>5.7257106066157762E-2</v>
      </c>
      <c r="I195">
        <v>9.2657319596533144E-2</v>
      </c>
      <c r="J195">
        <v>0.16960323117249024</v>
      </c>
      <c r="K195">
        <v>0.36508706887807402</v>
      </c>
      <c r="L195">
        <v>0.23333597977828885</v>
      </c>
    </row>
    <row r="196" spans="1:12">
      <c r="A196">
        <v>9.5463495679250096E-2</v>
      </c>
      <c r="B196">
        <v>0.1057968823831512</v>
      </c>
      <c r="C196">
        <v>8.1540995858906923E-2</v>
      </c>
      <c r="D196">
        <v>5.3770730843479442E-2</v>
      </c>
      <c r="E196">
        <v>8.0111136832147989E-2</v>
      </c>
      <c r="F196">
        <v>9.5100426910860958E-2</v>
      </c>
      <c r="G196">
        <v>6.8280571965500789E-2</v>
      </c>
      <c r="H196">
        <v>6.512955767485E-2</v>
      </c>
      <c r="I196">
        <v>7.9181630770501749E-2</v>
      </c>
      <c r="J196">
        <v>1.9107225936256241E-2</v>
      </c>
      <c r="K196">
        <v>0.12767547839332341</v>
      </c>
      <c r="L196">
        <v>8.1113562469522296E-2</v>
      </c>
    </row>
    <row r="197" spans="1:12">
      <c r="A197">
        <v>8.6141549237307755E-2</v>
      </c>
      <c r="B197">
        <v>0.11524177555379282</v>
      </c>
      <c r="C197">
        <v>9.0015421005925619E-2</v>
      </c>
      <c r="D197">
        <v>6.6384594623222742E-2</v>
      </c>
      <c r="E197">
        <v>7.2179611794714382E-2</v>
      </c>
      <c r="F197">
        <v>0.10163620480563595</v>
      </c>
      <c r="G197">
        <v>7.278942977994117E-2</v>
      </c>
      <c r="H197">
        <v>7.4740407347257301E-2</v>
      </c>
      <c r="I197">
        <v>0.28924423412565825</v>
      </c>
      <c r="J197">
        <v>0.17236922325594808</v>
      </c>
      <c r="K197">
        <v>0.15758807880353481</v>
      </c>
      <c r="L197">
        <v>0.15701929457214558</v>
      </c>
    </row>
    <row r="198" spans="1:12">
      <c r="A198">
        <v>0.10102061668350122</v>
      </c>
      <c r="B198">
        <v>0.1227055795599381</v>
      </c>
      <c r="C198">
        <v>7.5093343842947247E-2</v>
      </c>
      <c r="D198">
        <v>4.9792533234860076E-2</v>
      </c>
      <c r="E198">
        <v>8.3930046807110997E-2</v>
      </c>
      <c r="F198">
        <v>0.10682515374962305</v>
      </c>
      <c r="G198">
        <v>5.6029733755217172E-2</v>
      </c>
      <c r="H198">
        <v>4.8504234393867939E-2</v>
      </c>
      <c r="I198">
        <v>0.57365709533306242</v>
      </c>
      <c r="J198">
        <v>0.4549907504058881</v>
      </c>
      <c r="K198">
        <v>0.47112840761696417</v>
      </c>
      <c r="L198">
        <v>0.48349279023486857</v>
      </c>
    </row>
    <row r="199" spans="1:12">
      <c r="A199">
        <v>0.10950572753085544</v>
      </c>
      <c r="B199">
        <v>0.11752270554968702</v>
      </c>
      <c r="C199">
        <v>6.7203132144162403E-2</v>
      </c>
      <c r="D199">
        <v>4.8704297744007675E-2</v>
      </c>
      <c r="E199">
        <v>9.0946004527740085E-2</v>
      </c>
      <c r="F199">
        <v>0.10322155342872849</v>
      </c>
      <c r="G199">
        <v>4.9844308405242017E-2</v>
      </c>
      <c r="H199">
        <v>4.7636894718099829E-2</v>
      </c>
      <c r="I199">
        <v>0.3417924358538979</v>
      </c>
      <c r="J199">
        <v>0.36876646702914695</v>
      </c>
      <c r="K199">
        <v>0.50846379698245969</v>
      </c>
      <c r="L199">
        <v>0.42671071441646991</v>
      </c>
    </row>
    <row r="200" spans="1:12">
      <c r="A200">
        <v>9.3024023391075544E-2</v>
      </c>
      <c r="B200">
        <v>0.112595760936669</v>
      </c>
      <c r="C200">
        <v>7.7496555846104265E-2</v>
      </c>
      <c r="D200">
        <v>5.5093457053860324E-2</v>
      </c>
      <c r="E200">
        <v>7.7832877298765923E-2</v>
      </c>
      <c r="F200">
        <v>9.9571011455466332E-2</v>
      </c>
      <c r="G200">
        <v>5.870276469003545E-2</v>
      </c>
      <c r="H200">
        <v>5.7347066941443245E-2</v>
      </c>
      <c r="I200">
        <v>0.2840515436117656</v>
      </c>
      <c r="J200">
        <v>0.24120534411082653</v>
      </c>
      <c r="K200">
        <v>0.29104932751533652</v>
      </c>
      <c r="L200">
        <v>0.35426322309117603</v>
      </c>
    </row>
    <row r="201" spans="1:12">
      <c r="A201">
        <v>9.386839837835674E-2</v>
      </c>
      <c r="B201">
        <v>0.12610252149546627</v>
      </c>
      <c r="C201">
        <v>9.0250037320241311E-2</v>
      </c>
      <c r="D201">
        <v>5.9384566775018188E-2</v>
      </c>
      <c r="E201">
        <v>7.8414937733697482E-2</v>
      </c>
      <c r="F201">
        <v>0.10952713032887886</v>
      </c>
      <c r="G201">
        <v>6.8012037357937802E-2</v>
      </c>
      <c r="H201">
        <v>6.2159627415426258E-2</v>
      </c>
      <c r="I201">
        <v>0.52031552413521476</v>
      </c>
      <c r="J201">
        <v>0.28472824573137623</v>
      </c>
      <c r="K201">
        <v>0.21978455050821169</v>
      </c>
      <c r="L201">
        <v>0.36416981440214502</v>
      </c>
    </row>
    <row r="202" spans="1:12">
      <c r="A202">
        <v>9.5607090579318751E-2</v>
      </c>
      <c r="B202">
        <v>0.12607895801738556</v>
      </c>
      <c r="C202">
        <v>7.5844659500815689E-2</v>
      </c>
      <c r="D202">
        <v>5.099047286266617E-2</v>
      </c>
      <c r="E202">
        <v>7.9608459448361132E-2</v>
      </c>
      <c r="F202">
        <v>0.10937695059691753</v>
      </c>
      <c r="G202">
        <v>5.6186544186177925E-2</v>
      </c>
      <c r="H202">
        <v>5.0145353454476467E-2</v>
      </c>
      <c r="I202">
        <v>0.8351783564304186</v>
      </c>
      <c r="J202">
        <v>0.7511016417670624</v>
      </c>
      <c r="K202">
        <v>0.64068814690854359</v>
      </c>
      <c r="L202">
        <v>0.75998640407126228</v>
      </c>
    </row>
    <row r="203" spans="1:12">
      <c r="A203">
        <v>0.10535866292473309</v>
      </c>
      <c r="B203">
        <v>0.12757254674891574</v>
      </c>
      <c r="C203">
        <v>6.8701149777345066E-2</v>
      </c>
      <c r="D203">
        <v>5.1833871513352288E-2</v>
      </c>
      <c r="E203">
        <v>8.7605868524890093E-2</v>
      </c>
      <c r="F203">
        <v>0.11054354897451198</v>
      </c>
      <c r="G203">
        <v>5.0316458036637673E-2</v>
      </c>
      <c r="H203">
        <v>4.8836503173462859E-2</v>
      </c>
      <c r="I203">
        <v>0.49195942966441836</v>
      </c>
      <c r="J203">
        <v>0.49824996393211307</v>
      </c>
      <c r="K203">
        <v>0.62139527349314538</v>
      </c>
      <c r="L203">
        <v>0.43363857830892916</v>
      </c>
    </row>
    <row r="204" spans="1:12">
      <c r="A204">
        <v>0.10277525381022648</v>
      </c>
      <c r="B204">
        <v>0.1251159572494942</v>
      </c>
      <c r="C204">
        <v>6.2876382600059233E-2</v>
      </c>
      <c r="D204">
        <v>5.3730236335820719E-2</v>
      </c>
      <c r="E204">
        <v>8.5375390759011294E-2</v>
      </c>
      <c r="F204">
        <v>0.10860594474411281</v>
      </c>
      <c r="G204">
        <v>4.5729418382733006E-2</v>
      </c>
      <c r="H204">
        <v>4.9662456405273961E-2</v>
      </c>
      <c r="I204">
        <v>0.27355893755405963</v>
      </c>
      <c r="J204">
        <v>0.33109496808281885</v>
      </c>
      <c r="K204">
        <v>0.68183173434241728</v>
      </c>
      <c r="L204">
        <v>0.46891488603369363</v>
      </c>
    </row>
    <row r="205" spans="1:12">
      <c r="A205">
        <v>0.10259667662320053</v>
      </c>
      <c r="B205">
        <v>0.12226046948658117</v>
      </c>
      <c r="C205">
        <v>7.3866628818532676E-2</v>
      </c>
      <c r="D205">
        <v>5.5105558148068189E-2</v>
      </c>
      <c r="E205">
        <v>8.9195877164580675E-2</v>
      </c>
      <c r="F205">
        <v>0.11310485691295731</v>
      </c>
      <c r="G205">
        <v>5.3825430582300278E-2</v>
      </c>
      <c r="H205">
        <v>5.0842325343713739E-2</v>
      </c>
      <c r="I205">
        <v>0.48878631974160558</v>
      </c>
      <c r="J205">
        <v>0.56484098590959775</v>
      </c>
      <c r="K205">
        <v>0.77116039798877889</v>
      </c>
      <c r="L205">
        <v>0.60859415215485024</v>
      </c>
    </row>
    <row r="206" spans="1:12">
      <c r="A206">
        <v>9.9146480016667149E-2</v>
      </c>
      <c r="B206">
        <v>0.11843547490077652</v>
      </c>
      <c r="C206">
        <v>7.1250405267215766E-2</v>
      </c>
      <c r="D206">
        <v>5.3553193971316318E-2</v>
      </c>
      <c r="E206">
        <v>9.2939899899425263E-2</v>
      </c>
      <c r="F206">
        <v>0.1244586089039607</v>
      </c>
      <c r="G206">
        <v>5.2131503246860014E-2</v>
      </c>
      <c r="H206">
        <v>4.9623821562669083E-2</v>
      </c>
      <c r="I206">
        <v>0.58123620928822417</v>
      </c>
      <c r="J206">
        <v>0.55646234160312669</v>
      </c>
      <c r="K206">
        <v>0.66012394328764978</v>
      </c>
      <c r="L206">
        <v>0.51138672059190204</v>
      </c>
    </row>
    <row r="207" spans="1:12">
      <c r="A207">
        <v>9.5086649561940739E-2</v>
      </c>
      <c r="B207">
        <v>0.12103257848356626</v>
      </c>
      <c r="C207">
        <v>6.5446056315365431E-2</v>
      </c>
      <c r="D207">
        <v>5.0031554121946466E-2</v>
      </c>
      <c r="E207">
        <v>8.2388274923008847E-2</v>
      </c>
      <c r="F207">
        <v>0.11294956327906477</v>
      </c>
      <c r="G207">
        <v>4.7897217936657827E-2</v>
      </c>
      <c r="H207">
        <v>4.6723967376024411E-2</v>
      </c>
      <c r="I207">
        <v>0.60191800610966051</v>
      </c>
      <c r="J207">
        <v>0.61310851384651077</v>
      </c>
      <c r="K207">
        <v>0.78607632687964724</v>
      </c>
      <c r="L207">
        <v>0.73868375811136722</v>
      </c>
    </row>
    <row r="208" spans="1:12">
      <c r="A208">
        <v>9.283036615127635E-2</v>
      </c>
      <c r="B208">
        <v>0.12551404644248704</v>
      </c>
      <c r="C208">
        <v>6.7850093957713978E-2</v>
      </c>
      <c r="D208">
        <v>5.2211044364135886E-2</v>
      </c>
      <c r="E208">
        <v>7.789130515818829E-2</v>
      </c>
      <c r="F208">
        <v>0.1104472788813529</v>
      </c>
      <c r="G208">
        <v>5.56169497414662E-2</v>
      </c>
      <c r="H208">
        <v>5.931013627422841E-2</v>
      </c>
      <c r="I208">
        <v>0.73681224843706905</v>
      </c>
      <c r="J208">
        <v>0.73716067683122977</v>
      </c>
      <c r="K208">
        <v>0.81845506927963885</v>
      </c>
      <c r="L208">
        <v>0.77811617458497861</v>
      </c>
    </row>
    <row r="209" spans="1:12">
      <c r="A209">
        <v>9.3593006492970934E-2</v>
      </c>
      <c r="B209">
        <v>0.12296752856245359</v>
      </c>
      <c r="C209">
        <v>7.6755770935578546E-2</v>
      </c>
      <c r="D209">
        <v>5.5895809502532166E-2</v>
      </c>
      <c r="E209">
        <v>7.9502379274532367E-2</v>
      </c>
      <c r="F209">
        <v>0.10972932164266655</v>
      </c>
      <c r="G209">
        <v>7.1530269420910425E-2</v>
      </c>
      <c r="H209">
        <v>7.7416420466758437E-2</v>
      </c>
      <c r="I209">
        <v>0.74099000128766557</v>
      </c>
      <c r="J209">
        <v>0.74572940787998387</v>
      </c>
      <c r="K209">
        <v>0.79376564523627635</v>
      </c>
      <c r="L209">
        <v>0.78401075125539088</v>
      </c>
    </row>
    <row r="210" spans="1:12">
      <c r="A210">
        <v>8.9184443829574259E-2</v>
      </c>
      <c r="B210">
        <v>0.10923932751650015</v>
      </c>
      <c r="C210">
        <v>8.1863705565266856E-2</v>
      </c>
      <c r="D210">
        <v>5.20516222335244E-2</v>
      </c>
      <c r="E210">
        <v>7.5218012188869435E-2</v>
      </c>
      <c r="F210">
        <v>0.10178072129589674</v>
      </c>
      <c r="G210">
        <v>6.771390445656042E-2</v>
      </c>
      <c r="H210">
        <v>6.1619034758251902E-2</v>
      </c>
      <c r="I210">
        <v>0.73606474243268449</v>
      </c>
      <c r="J210">
        <v>0.7522099386926091</v>
      </c>
      <c r="K210">
        <v>0.81457352566821661</v>
      </c>
      <c r="L210">
        <v>0.79413936079126568</v>
      </c>
    </row>
    <row r="211" spans="1:12">
      <c r="A211">
        <v>8.4759643653795513E-2</v>
      </c>
      <c r="B211">
        <v>9.9483111606464961E-2</v>
      </c>
      <c r="C211">
        <v>7.4227459919091673E-2</v>
      </c>
      <c r="D211">
        <v>4.5407189484701335E-2</v>
      </c>
      <c r="E211">
        <v>7.140196892240383E-2</v>
      </c>
      <c r="F211">
        <v>9.5641860987579846E-2</v>
      </c>
      <c r="G211">
        <v>5.8583202793318599E-2</v>
      </c>
      <c r="H211">
        <v>5.1684497813868031E-2</v>
      </c>
      <c r="I211">
        <v>0.71243324660206353</v>
      </c>
      <c r="J211">
        <v>0.64790975971997533</v>
      </c>
      <c r="K211">
        <v>0.58494234798789702</v>
      </c>
      <c r="L211">
        <v>0.62584809177525269</v>
      </c>
    </row>
    <row r="212" spans="1:12">
      <c r="A212">
        <v>6.7162573099543141E-2</v>
      </c>
      <c r="B212">
        <v>8.4661296499263808E-2</v>
      </c>
      <c r="C212">
        <v>5.9689944718238741E-2</v>
      </c>
      <c r="D212">
        <v>4.8675843208672728E-2</v>
      </c>
      <c r="E212">
        <v>5.6709624830140574E-2</v>
      </c>
      <c r="F212">
        <v>8.3098949325783517E-2</v>
      </c>
      <c r="G212">
        <v>4.6919185074557376E-2</v>
      </c>
      <c r="H212">
        <v>5.3449547262885665E-2</v>
      </c>
      <c r="I212">
        <v>0.85917929195531062</v>
      </c>
      <c r="J212">
        <v>0.77261264523944828</v>
      </c>
      <c r="K212">
        <v>0.56243873311869741</v>
      </c>
      <c r="L212">
        <v>0.58662412370247363</v>
      </c>
    </row>
    <row r="213" spans="1:12">
      <c r="A213">
        <v>6.4946336654972583E-2</v>
      </c>
      <c r="B213">
        <v>9.319428762602941E-2</v>
      </c>
      <c r="C213">
        <v>9.1102093630410441E-2</v>
      </c>
      <c r="D213">
        <v>6.108927556384048E-2</v>
      </c>
      <c r="E213">
        <v>5.4667855830479992E-2</v>
      </c>
      <c r="F213">
        <v>9.0141290043059707E-2</v>
      </c>
      <c r="G213">
        <v>6.8202675010001282E-2</v>
      </c>
      <c r="H213">
        <v>6.1723966685754098E-2</v>
      </c>
      <c r="I213">
        <v>0.85881582878230711</v>
      </c>
      <c r="J213">
        <v>0.82565243494239116</v>
      </c>
      <c r="K213">
        <v>0.67590670458794766</v>
      </c>
      <c r="L213">
        <v>0.69276093752638135</v>
      </c>
    </row>
    <row r="214" spans="1:12">
      <c r="A214">
        <v>6.4310440344524031E-2</v>
      </c>
      <c r="B214">
        <v>8.2654000180321791E-2</v>
      </c>
      <c r="C214">
        <v>8.0385190887764996E-2</v>
      </c>
      <c r="D214">
        <v>5.4954119727103658E-2</v>
      </c>
      <c r="E214">
        <v>5.4026808905353177E-2</v>
      </c>
      <c r="F214">
        <v>8.1439968137879584E-2</v>
      </c>
      <c r="G214">
        <v>5.9605683532615548E-2</v>
      </c>
      <c r="H214">
        <v>5.4668409582126751E-2</v>
      </c>
      <c r="I214">
        <v>0.84528039497024099</v>
      </c>
      <c r="J214">
        <v>0.75111666670313371</v>
      </c>
      <c r="K214">
        <v>0.72501432110082542</v>
      </c>
      <c r="L214">
        <v>0.74839893161481053</v>
      </c>
    </row>
    <row r="215" spans="1:12">
      <c r="A215">
        <v>5.9878124589599464E-2</v>
      </c>
      <c r="B215">
        <v>7.4277094717591544E-2</v>
      </c>
      <c r="C215">
        <v>7.939121228175483E-2</v>
      </c>
      <c r="D215">
        <v>4.9325563537427529E-2</v>
      </c>
      <c r="E215">
        <v>5.0470599535153218E-2</v>
      </c>
      <c r="F215">
        <v>7.4073957066748908E-2</v>
      </c>
      <c r="G215">
        <v>5.8917523808290219E-2</v>
      </c>
      <c r="H215">
        <v>4.8490263920010677E-2</v>
      </c>
      <c r="I215">
        <v>0.63267697040544291</v>
      </c>
      <c r="J215">
        <v>0.7039548395353441</v>
      </c>
      <c r="K215">
        <v>0.60552980730468409</v>
      </c>
      <c r="L215">
        <v>0.62819015709601922</v>
      </c>
    </row>
    <row r="216" spans="1:12">
      <c r="A216">
        <v>6.8415174520542757E-2</v>
      </c>
      <c r="B216">
        <v>8.896641031062541E-2</v>
      </c>
      <c r="C216">
        <v>6.5684128565294389E-2</v>
      </c>
      <c r="D216">
        <v>4.4864802785139477E-2</v>
      </c>
      <c r="E216">
        <v>5.7746866077487247E-2</v>
      </c>
      <c r="F216">
        <v>8.4657893393443012E-2</v>
      </c>
      <c r="G216">
        <v>5.2766354146081371E-2</v>
      </c>
      <c r="H216">
        <v>5.2255096375917617E-2</v>
      </c>
      <c r="I216">
        <v>0.70646683420819512</v>
      </c>
      <c r="J216">
        <v>0.88348622624934581</v>
      </c>
      <c r="K216">
        <v>0.71539726787542424</v>
      </c>
      <c r="L216">
        <v>0.76508188909280617</v>
      </c>
    </row>
    <row r="217" spans="1:12">
      <c r="A217">
        <v>7.1718950599187814E-2</v>
      </c>
      <c r="B217">
        <v>8.6803261359109665E-2</v>
      </c>
      <c r="C217">
        <v>7.1675523106037767E-2</v>
      </c>
      <c r="D217">
        <v>4.3712391915403388E-2</v>
      </c>
      <c r="E217">
        <v>6.0341729300751941E-2</v>
      </c>
      <c r="F217">
        <v>8.3223603899848092E-2</v>
      </c>
      <c r="G217">
        <v>5.6101782722977479E-2</v>
      </c>
      <c r="H217">
        <v>4.7816043250337267E-2</v>
      </c>
      <c r="I217">
        <v>0.7537292419610343</v>
      </c>
      <c r="J217">
        <v>0.84656743610338669</v>
      </c>
      <c r="K217">
        <v>0.72409001505358395</v>
      </c>
      <c r="L217">
        <v>0.79187720301056375</v>
      </c>
    </row>
    <row r="218" spans="1:12">
      <c r="A218">
        <v>6.1810778751380073E-2</v>
      </c>
      <c r="B218">
        <v>7.6092886481328614E-2</v>
      </c>
      <c r="C218">
        <v>6.6881518554742087E-2</v>
      </c>
      <c r="D218">
        <v>4.4784650589561562E-2</v>
      </c>
      <c r="E218">
        <v>5.1762434739938919E-2</v>
      </c>
      <c r="F218">
        <v>7.5770225957875664E-2</v>
      </c>
      <c r="G218">
        <v>4.881470395155723E-2</v>
      </c>
      <c r="H218">
        <v>4.2012817571191977E-2</v>
      </c>
      <c r="I218">
        <v>0.81629041405649283</v>
      </c>
      <c r="J218">
        <v>0.83569358370539004</v>
      </c>
      <c r="K218">
        <v>0.7577996303860931</v>
      </c>
      <c r="L218">
        <v>0.79013530411386868</v>
      </c>
    </row>
    <row r="219" spans="1:12">
      <c r="A219">
        <v>6.4745742024233485E-2</v>
      </c>
      <c r="B219">
        <v>7.5694647376534724E-2</v>
      </c>
      <c r="C219">
        <v>6.4866995803849054E-2</v>
      </c>
      <c r="D219">
        <v>4.7974638586972276E-2</v>
      </c>
      <c r="E219">
        <v>5.4090781084556547E-2</v>
      </c>
      <c r="F219">
        <v>7.5311989336433405E-2</v>
      </c>
      <c r="G219">
        <v>4.6883286445905691E-2</v>
      </c>
      <c r="H219">
        <v>4.4555792334427184E-2</v>
      </c>
      <c r="I219">
        <v>0.65521116841243643</v>
      </c>
      <c r="J219">
        <v>0.7391150545674684</v>
      </c>
      <c r="K219">
        <v>0.62656623265567213</v>
      </c>
      <c r="L219">
        <v>0.61555357964987789</v>
      </c>
    </row>
    <row r="220" spans="1:12">
      <c r="A220">
        <v>7.0772210859983878E-2</v>
      </c>
      <c r="B220">
        <v>8.518058468661803E-2</v>
      </c>
      <c r="C220">
        <v>6.3776604156242589E-2</v>
      </c>
      <c r="D220">
        <v>3.991164605052467E-2</v>
      </c>
      <c r="E220">
        <v>5.9038982455690128E-2</v>
      </c>
      <c r="F220">
        <v>8.1944862269787963E-2</v>
      </c>
      <c r="G220">
        <v>4.6089097906607181E-2</v>
      </c>
      <c r="H220">
        <v>3.661732418902023E-2</v>
      </c>
      <c r="I220">
        <v>0.6315160571067604</v>
      </c>
      <c r="J220">
        <v>0.73093336261268615</v>
      </c>
      <c r="K220">
        <v>0.77464485785128512</v>
      </c>
      <c r="L220">
        <v>0.81757695618343185</v>
      </c>
    </row>
    <row r="221" spans="1:12">
      <c r="A221">
        <v>7.4489982026915938E-2</v>
      </c>
      <c r="B221">
        <v>8.2651007637165166E-2</v>
      </c>
      <c r="C221">
        <v>6.7656280443082695E-2</v>
      </c>
      <c r="D221">
        <v>4.2223929272882037E-2</v>
      </c>
      <c r="E221">
        <v>6.2158415843065223E-2</v>
      </c>
      <c r="F221">
        <v>8.0354638743248871E-2</v>
      </c>
      <c r="G221">
        <v>4.8932400019849102E-2</v>
      </c>
      <c r="H221">
        <v>3.8747607783743657E-2</v>
      </c>
      <c r="I221">
        <v>0.75525521997252099</v>
      </c>
      <c r="J221">
        <v>0.74825077262555673</v>
      </c>
      <c r="K221">
        <v>0.75755555062090152</v>
      </c>
      <c r="L221">
        <v>0.82684075731580353</v>
      </c>
    </row>
    <row r="222" spans="1:12">
      <c r="A222">
        <v>7.6931158418048026E-2</v>
      </c>
      <c r="B222">
        <v>7.8509339653823895E-2</v>
      </c>
      <c r="C222">
        <v>7.5963122222614518E-2</v>
      </c>
      <c r="D222">
        <v>5.2609839637739048E-2</v>
      </c>
      <c r="E222">
        <v>6.4390140338866586E-2</v>
      </c>
      <c r="F222">
        <v>7.8621837756723878E-2</v>
      </c>
      <c r="G222">
        <v>5.5051209744415588E-2</v>
      </c>
      <c r="H222">
        <v>4.855063551714995E-2</v>
      </c>
      <c r="I222">
        <v>0.7850413572163828</v>
      </c>
      <c r="J222">
        <v>0.78376486198140438</v>
      </c>
      <c r="K222">
        <v>0.51550192515904802</v>
      </c>
      <c r="L222">
        <v>0.53580561173194829</v>
      </c>
    </row>
    <row r="223" spans="1:12">
      <c r="A223">
        <v>6.7224398951415951E-2</v>
      </c>
      <c r="B223">
        <v>7.4574084850768912E-2</v>
      </c>
      <c r="C223">
        <v>7.9779733288063231E-2</v>
      </c>
      <c r="D223">
        <v>5.9396935534403665E-2</v>
      </c>
      <c r="E223">
        <v>5.6522853912293183E-2</v>
      </c>
      <c r="F223">
        <v>7.6549974609871313E-2</v>
      </c>
      <c r="G223">
        <v>5.7872577767275939E-2</v>
      </c>
      <c r="H223">
        <v>5.4945427925976564E-2</v>
      </c>
      <c r="I223">
        <v>0.74346776715750595</v>
      </c>
      <c r="J223">
        <v>0.83582894895364379</v>
      </c>
      <c r="K223">
        <v>0.41154895516281575</v>
      </c>
      <c r="L223">
        <v>0.48975549088651266</v>
      </c>
    </row>
    <row r="224" spans="1:12">
      <c r="A224">
        <v>6.6382828045973022E-2</v>
      </c>
      <c r="B224">
        <v>7.0883189057223253E-2</v>
      </c>
      <c r="C224">
        <v>6.6255631678780513E-2</v>
      </c>
      <c r="D224">
        <v>4.9372021987205479E-2</v>
      </c>
      <c r="E224">
        <v>5.5813228347111062E-2</v>
      </c>
      <c r="F224">
        <v>7.560953236344832E-2</v>
      </c>
      <c r="G224">
        <v>4.7996636117619326E-2</v>
      </c>
      <c r="H224">
        <v>4.5782169023269689E-2</v>
      </c>
      <c r="I224">
        <v>0.76244357316486144</v>
      </c>
      <c r="J224">
        <v>0.77926160492233287</v>
      </c>
      <c r="K224">
        <v>0.41924218161285409</v>
      </c>
      <c r="L224">
        <v>0.40581619452152534</v>
      </c>
    </row>
    <row r="225" spans="1:12">
      <c r="A225">
        <v>6.0757717178748338E-2</v>
      </c>
      <c r="B225">
        <v>6.7821107042222967E-2</v>
      </c>
      <c r="C225">
        <v>6.6587497085203617E-2</v>
      </c>
      <c r="D225">
        <v>5.1368087825984926E-2</v>
      </c>
      <c r="E225">
        <v>5.1331815763002789E-2</v>
      </c>
      <c r="F225">
        <v>7.2734357710296335E-2</v>
      </c>
      <c r="G225">
        <v>4.86301528500757E-2</v>
      </c>
      <c r="H225">
        <v>4.8954540723332718E-2</v>
      </c>
      <c r="I225">
        <v>0.79442722802859778</v>
      </c>
      <c r="J225">
        <v>0.85209437136269195</v>
      </c>
      <c r="K225">
        <v>0.47270661702207117</v>
      </c>
      <c r="L225">
        <v>0.49377157986547754</v>
      </c>
    </row>
    <row r="226" spans="1:12">
      <c r="A226">
        <v>6.2704613857721817E-2</v>
      </c>
      <c r="B226">
        <v>7.7141937795350113E-2</v>
      </c>
      <c r="C226">
        <v>6.2729130383846254E-2</v>
      </c>
      <c r="D226">
        <v>4.428599631122699E-2</v>
      </c>
      <c r="E226">
        <v>5.3303003479409063E-2</v>
      </c>
      <c r="F226">
        <v>8.1740019486484891E-2</v>
      </c>
      <c r="G226">
        <v>4.6778877493415146E-2</v>
      </c>
      <c r="H226">
        <v>4.396618349173205E-2</v>
      </c>
      <c r="I226">
        <v>0.74682833068322751</v>
      </c>
      <c r="J226">
        <v>0.74007476092065572</v>
      </c>
      <c r="K226">
        <v>0.41488687987267686</v>
      </c>
      <c r="L226">
        <v>0.43654298974166666</v>
      </c>
    </row>
    <row r="227" spans="1:12">
      <c r="A227">
        <v>5.5501075026249437E-2</v>
      </c>
      <c r="B227">
        <v>7.0403209260070959E-2</v>
      </c>
      <c r="C227">
        <v>6.0551671955837306E-2</v>
      </c>
      <c r="D227">
        <v>5.0179448392938385E-2</v>
      </c>
      <c r="E227">
        <v>4.7839853311752223E-2</v>
      </c>
      <c r="F227">
        <v>7.8809498570503247E-2</v>
      </c>
      <c r="G227">
        <v>4.4873480940709219E-2</v>
      </c>
      <c r="H227">
        <v>4.7927833483724737E-2</v>
      </c>
      <c r="I227">
        <v>0.71622172713127608</v>
      </c>
      <c r="J227">
        <v>0.7311787457427561</v>
      </c>
      <c r="K227">
        <v>0.6544098928800387</v>
      </c>
      <c r="L227">
        <v>0.61175597695003625</v>
      </c>
    </row>
    <row r="228" spans="1:12">
      <c r="A228">
        <v>7.1166359138643609E-2</v>
      </c>
      <c r="B228">
        <v>7.3593197570468241E-2</v>
      </c>
      <c r="C228">
        <v>7.8290506687502051E-2</v>
      </c>
      <c r="D228">
        <v>5.2787391443827353E-2</v>
      </c>
      <c r="E228">
        <v>6.1053224086078856E-2</v>
      </c>
      <c r="F228">
        <v>8.3346041534296922E-2</v>
      </c>
      <c r="G228">
        <v>5.7201011114919993E-2</v>
      </c>
      <c r="H228">
        <v>4.9048657744314481E-2</v>
      </c>
      <c r="I228">
        <v>0.78307884773679381</v>
      </c>
      <c r="J228">
        <v>0.82150578983249123</v>
      </c>
      <c r="K228">
        <v>0.62506148074537871</v>
      </c>
      <c r="L228">
        <v>0.60034084278705191</v>
      </c>
    </row>
    <row r="229" spans="1:12">
      <c r="A229">
        <v>6.8039415357915745E-2</v>
      </c>
      <c r="B229">
        <v>7.6850681549372357E-2</v>
      </c>
      <c r="C229">
        <v>7.5434943962146991E-2</v>
      </c>
      <c r="D229">
        <v>5.6950273675749952E-2</v>
      </c>
      <c r="E229">
        <v>5.8003810568331045E-2</v>
      </c>
      <c r="F229">
        <v>8.4471625140699794E-2</v>
      </c>
      <c r="G229">
        <v>5.4855126846386645E-2</v>
      </c>
      <c r="H229">
        <v>5.2448212592116343E-2</v>
      </c>
      <c r="I229">
        <v>0.79902494974499527</v>
      </c>
      <c r="J229">
        <v>0.81637036405573704</v>
      </c>
      <c r="K229">
        <v>0.5159398827417766</v>
      </c>
      <c r="L229">
        <v>0.47166872403102655</v>
      </c>
    </row>
    <row r="230" spans="1:12">
      <c r="A230">
        <v>7.9475484653463851E-2</v>
      </c>
      <c r="B230">
        <v>8.603000061148966E-2</v>
      </c>
      <c r="C230">
        <v>6.2499316206055158E-2</v>
      </c>
      <c r="D230">
        <v>4.6675565797537809E-2</v>
      </c>
      <c r="E230">
        <v>6.771197441073909E-2</v>
      </c>
      <c r="F230">
        <v>9.5486671329181275E-2</v>
      </c>
      <c r="G230">
        <v>4.5881461807388106E-2</v>
      </c>
      <c r="H230">
        <v>4.3311886801361513E-2</v>
      </c>
      <c r="I230">
        <v>0.77799097221363522</v>
      </c>
      <c r="J230">
        <v>0.72626809172028017</v>
      </c>
      <c r="K230">
        <v>0.6019004844624215</v>
      </c>
      <c r="L230">
        <v>0.50187359606289572</v>
      </c>
    </row>
    <row r="231" spans="1:12">
      <c r="A231">
        <v>7.4876433719717903E-2</v>
      </c>
      <c r="B231">
        <v>8.8800963769767177E-2</v>
      </c>
      <c r="C231">
        <v>5.8131252662530039E-2</v>
      </c>
      <c r="D231">
        <v>4.9254334093398529E-2</v>
      </c>
      <c r="E231">
        <v>6.607239395851397E-2</v>
      </c>
      <c r="F231">
        <v>0.11505230818102295</v>
      </c>
      <c r="G231">
        <v>4.483409246282731E-2</v>
      </c>
      <c r="H231">
        <v>4.6834651817825007E-2</v>
      </c>
      <c r="I231">
        <v>0.83491901843987015</v>
      </c>
      <c r="J231">
        <v>0.77110899569277902</v>
      </c>
      <c r="K231">
        <v>0.69915165647390765</v>
      </c>
      <c r="L231">
        <v>0.64246235557134157</v>
      </c>
    </row>
    <row r="232" spans="1:12">
      <c r="A232">
        <v>8.3492241144705173E-2</v>
      </c>
      <c r="B232">
        <v>8.8372254079274765E-2</v>
      </c>
      <c r="C232">
        <v>6.5317047241130494E-2</v>
      </c>
      <c r="D232">
        <v>3.5548332078425289E-2</v>
      </c>
      <c r="E232">
        <v>7.3743958078377608E-2</v>
      </c>
      <c r="F232">
        <v>0.11656434507394418</v>
      </c>
      <c r="G232">
        <v>4.9966957613365302E-2</v>
      </c>
      <c r="H232">
        <v>3.3926313461138932E-2</v>
      </c>
      <c r="I232">
        <v>0.83340863736474657</v>
      </c>
      <c r="J232">
        <v>0.83227869553965972</v>
      </c>
      <c r="K232">
        <v>0.78389533018634228</v>
      </c>
      <c r="L232">
        <v>0.7650983444621644</v>
      </c>
    </row>
    <row r="233" spans="1:12">
      <c r="A233">
        <v>7.5493824483083533E-2</v>
      </c>
      <c r="B233">
        <v>8.3601318455568577E-2</v>
      </c>
      <c r="C233">
        <v>0.11098575587142968</v>
      </c>
      <c r="D233">
        <v>6.7585242640464643E-2</v>
      </c>
      <c r="E233">
        <v>6.6135020059621213E-2</v>
      </c>
      <c r="F233">
        <v>0.10402688759919478</v>
      </c>
      <c r="G233">
        <v>8.1725503861842588E-2</v>
      </c>
      <c r="H233">
        <v>6.2478924141770767E-2</v>
      </c>
      <c r="I233">
        <v>0.77366450077140736</v>
      </c>
      <c r="J233">
        <v>0.6864062131433819</v>
      </c>
      <c r="K233">
        <v>0.67930273198611069</v>
      </c>
      <c r="L233">
        <v>0.72301473201174649</v>
      </c>
    </row>
    <row r="234" spans="1:12">
      <c r="A234">
        <v>8.7827502868017632E-2</v>
      </c>
      <c r="B234">
        <v>0.11037473162843799</v>
      </c>
      <c r="C234">
        <v>5.7554988513876505E-2</v>
      </c>
      <c r="D234">
        <v>5.672555156565378E-2</v>
      </c>
      <c r="E234">
        <v>7.505846509537388E-2</v>
      </c>
      <c r="F234">
        <v>0.11690803136777055</v>
      </c>
      <c r="G234">
        <v>4.2388134328179713E-2</v>
      </c>
      <c r="H234">
        <v>5.2168753831027301E-2</v>
      </c>
      <c r="I234">
        <v>0.83113209714414493</v>
      </c>
      <c r="J234">
        <v>0.72876272883896376</v>
      </c>
      <c r="K234">
        <v>0.59605488580190558</v>
      </c>
      <c r="L234">
        <v>0.70072199739226992</v>
      </c>
    </row>
    <row r="235" spans="1:12">
      <c r="A235">
        <v>9.3183373775294745E-2</v>
      </c>
      <c r="B235">
        <v>0.11440039964399434</v>
      </c>
      <c r="C235">
        <v>7.8623216457054265E-2</v>
      </c>
      <c r="D235">
        <v>5.3662957728737928E-2</v>
      </c>
      <c r="E235">
        <v>7.9547221665434709E-2</v>
      </c>
      <c r="F235">
        <v>0.1227823703771187</v>
      </c>
      <c r="G235">
        <v>5.8051199164337201E-2</v>
      </c>
      <c r="H235">
        <v>4.976385916037783E-2</v>
      </c>
      <c r="I235">
        <v>0.85488910213343061</v>
      </c>
      <c r="J235">
        <v>0.75710044707925117</v>
      </c>
      <c r="K235">
        <v>0.56745546993390117</v>
      </c>
      <c r="L235">
        <v>0.60309060912549162</v>
      </c>
    </row>
    <row r="236" spans="1:12">
      <c r="A236">
        <v>7.0862173453665453E-2</v>
      </c>
      <c r="B236">
        <v>7.929511429494529E-2</v>
      </c>
      <c r="C236">
        <v>8.9525715963267347E-2</v>
      </c>
      <c r="D236">
        <v>6.441677227323922E-2</v>
      </c>
      <c r="E236">
        <v>6.2597525476937213E-2</v>
      </c>
      <c r="F236">
        <v>9.5594935349796961E-2</v>
      </c>
      <c r="G236">
        <v>6.6200265149012727E-2</v>
      </c>
      <c r="H236">
        <v>5.9586413539311114E-2</v>
      </c>
      <c r="I236">
        <v>0.84820153429347345</v>
      </c>
      <c r="J236">
        <v>0.74308059042527963</v>
      </c>
      <c r="K236">
        <v>0.51242195508804345</v>
      </c>
      <c r="L236">
        <v>0.50074713591886755</v>
      </c>
    </row>
    <row r="237" spans="1:12">
      <c r="A237">
        <v>8.8684678219960428E-2</v>
      </c>
      <c r="B237">
        <v>9.8283131906380494E-2</v>
      </c>
      <c r="C237">
        <v>6.1852212580568666E-2</v>
      </c>
      <c r="D237">
        <v>5.1375208615844568E-2</v>
      </c>
      <c r="E237">
        <v>7.6455736132681404E-2</v>
      </c>
      <c r="F237">
        <v>0.10503247313792433</v>
      </c>
      <c r="G237">
        <v>4.5787283058240584E-2</v>
      </c>
      <c r="H237">
        <v>4.7349594091377067E-2</v>
      </c>
      <c r="I237">
        <v>0.75910231788984994</v>
      </c>
      <c r="J237">
        <v>0.70860518567528508</v>
      </c>
      <c r="K237">
        <v>0.62022265842342417</v>
      </c>
      <c r="L237">
        <v>0.57045525389994478</v>
      </c>
    </row>
    <row r="238" spans="1:12">
      <c r="A238">
        <v>8.9250356877362852E-2</v>
      </c>
      <c r="B238">
        <v>0.10206918629606228</v>
      </c>
      <c r="C238">
        <v>7.736808446735044E-2</v>
      </c>
      <c r="D238">
        <v>5.5786006920522171E-2</v>
      </c>
      <c r="E238">
        <v>7.5732300468493413E-2</v>
      </c>
      <c r="F238">
        <v>0.10093617047911915</v>
      </c>
      <c r="G238">
        <v>5.7277533610583582E-2</v>
      </c>
      <c r="H238">
        <v>5.1458665868269589E-2</v>
      </c>
      <c r="I238">
        <v>0.77093540935587057</v>
      </c>
      <c r="J238">
        <v>0.77961622637937789</v>
      </c>
      <c r="K238">
        <v>0.66597640218189047</v>
      </c>
      <c r="L238">
        <v>0.67085188218148417</v>
      </c>
    </row>
    <row r="239" spans="1:12">
      <c r="A239">
        <v>8.025430393386547E-2</v>
      </c>
      <c r="B239">
        <v>8.4583573496257128E-2</v>
      </c>
      <c r="C239">
        <v>7.6613064209706538E-2</v>
      </c>
      <c r="D239">
        <v>5.610252150074696E-2</v>
      </c>
      <c r="E239">
        <v>6.819460788530729E-2</v>
      </c>
      <c r="F239">
        <v>8.31896038019347E-2</v>
      </c>
      <c r="G239">
        <v>5.7137424782881939E-2</v>
      </c>
      <c r="H239">
        <v>5.1748728328983841E-2</v>
      </c>
      <c r="I239">
        <v>0.78390354344048219</v>
      </c>
      <c r="J239">
        <v>0.59584380637460299</v>
      </c>
      <c r="K239">
        <v>0.47875750868578626</v>
      </c>
      <c r="L239">
        <v>0.57688316883037682</v>
      </c>
    </row>
    <row r="240" spans="1:12">
      <c r="A240">
        <v>7.2726361436377229E-2</v>
      </c>
      <c r="B240">
        <v>9.0344122045273909E-2</v>
      </c>
      <c r="C240">
        <v>6.8662287510814546E-2</v>
      </c>
      <c r="D240">
        <v>4.1649762297202977E-2</v>
      </c>
      <c r="E240">
        <v>6.2635368563043192E-2</v>
      </c>
      <c r="F240">
        <v>9.10357985544413E-2</v>
      </c>
      <c r="G240">
        <v>5.181499042509994E-2</v>
      </c>
      <c r="H240">
        <v>3.8576605591604404E-2</v>
      </c>
      <c r="I240">
        <v>0.88132756066990303</v>
      </c>
      <c r="J240">
        <v>0.74156800362060171</v>
      </c>
      <c r="K240">
        <v>0.47336527412700741</v>
      </c>
      <c r="L240">
        <v>0.53868549331969806</v>
      </c>
    </row>
    <row r="241" spans="1:12">
      <c r="A241">
        <v>7.5704762319634591E-2</v>
      </c>
      <c r="B241">
        <v>8.3099842536992527E-2</v>
      </c>
      <c r="C241">
        <v>5.7383400367722721E-2</v>
      </c>
      <c r="D241">
        <v>3.942989704014626E-2</v>
      </c>
      <c r="E241">
        <v>6.5886869017355951E-2</v>
      </c>
      <c r="F241">
        <v>8.6280030159354218E-2</v>
      </c>
      <c r="G241">
        <v>4.3760541427791351E-2</v>
      </c>
      <c r="H241">
        <v>3.7053968679087869E-2</v>
      </c>
      <c r="I241">
        <v>0.78488571684497987</v>
      </c>
      <c r="J241">
        <v>0.76615380182478765</v>
      </c>
      <c r="K241">
        <v>0.40703984651533603</v>
      </c>
      <c r="L241">
        <v>0.55022359376452123</v>
      </c>
    </row>
    <row r="242" spans="1:12">
      <c r="A242">
        <v>7.1657736403744038E-2</v>
      </c>
      <c r="B242">
        <v>7.5807023928033707E-2</v>
      </c>
      <c r="C242">
        <v>0.11414816948027816</v>
      </c>
      <c r="D242">
        <v>0.99998740992416146</v>
      </c>
      <c r="E242">
        <v>6.7008046292099999E-2</v>
      </c>
      <c r="F242">
        <v>8.7182471465413816E-2</v>
      </c>
      <c r="G242">
        <v>8.823921336069819E-2</v>
      </c>
      <c r="H242">
        <v>0.99322225939709041</v>
      </c>
      <c r="I242">
        <v>0.85700114991014631</v>
      </c>
      <c r="J242">
        <v>0.88396997907454611</v>
      </c>
      <c r="K242">
        <v>0.64597333642288146</v>
      </c>
      <c r="L242">
        <v>0.95637781576906089</v>
      </c>
    </row>
    <row r="243" spans="1:12">
      <c r="A243">
        <v>0.13639919092200045</v>
      </c>
      <c r="B243">
        <v>0.18431217447241796</v>
      </c>
      <c r="C243">
        <v>0.65953310460127923</v>
      </c>
      <c r="D243">
        <v>5.7128530615458226</v>
      </c>
      <c r="E243">
        <v>0.12478295139357122</v>
      </c>
      <c r="F243">
        <v>0.17561582901393485</v>
      </c>
      <c r="G243">
        <v>0.49101827238824292</v>
      </c>
      <c r="H243">
        <v>5.4205399988079437</v>
      </c>
      <c r="I243">
        <v>0.76431983304346385</v>
      </c>
      <c r="J243">
        <v>0.90634602732708469</v>
      </c>
      <c r="K243">
        <v>0.56487715921785864</v>
      </c>
      <c r="L243">
        <v>0.86200549140227045</v>
      </c>
    </row>
    <row r="244" spans="1:12">
      <c r="A244">
        <v>0.22986725603201003</v>
      </c>
      <c r="B244">
        <v>0.3223474451067298</v>
      </c>
      <c r="C244">
        <v>1.2747282534625348</v>
      </c>
      <c r="D244">
        <v>4.2457858017610945</v>
      </c>
      <c r="E244">
        <v>0.20275290787684586</v>
      </c>
      <c r="F244">
        <v>0.27812747185925196</v>
      </c>
      <c r="G244">
        <v>0.94241625199932577</v>
      </c>
      <c r="H244">
        <v>3.9403773042851453</v>
      </c>
      <c r="I244">
        <v>0.59228629723653825</v>
      </c>
      <c r="J244">
        <v>0.6528572098371439</v>
      </c>
      <c r="K244">
        <v>0.49960829754602104</v>
      </c>
      <c r="L244">
        <v>0.71982647750301887</v>
      </c>
    </row>
    <row r="245" spans="1:12">
      <c r="A245">
        <v>6.4910253434511025E-2</v>
      </c>
      <c r="B245">
        <v>0.19081540710391562</v>
      </c>
      <c r="C245">
        <v>1.0000073525222677</v>
      </c>
      <c r="D245">
        <v>0.88005709134410903</v>
      </c>
      <c r="E245">
        <v>7.4664131950449714E-2</v>
      </c>
      <c r="F245">
        <v>0.18248353323737879</v>
      </c>
      <c r="G245">
        <v>0.7456225949515759</v>
      </c>
      <c r="H245">
        <v>0.8290453631903707</v>
      </c>
      <c r="I245">
        <v>0.64217324134986553</v>
      </c>
      <c r="J245">
        <v>0.53790338227982881</v>
      </c>
      <c r="K245">
        <v>0.44753566369469033</v>
      </c>
      <c r="L245">
        <v>0.60474451516028083</v>
      </c>
    </row>
    <row r="246" spans="1:12">
      <c r="A246">
        <v>0.17737181020940121</v>
      </c>
      <c r="B246">
        <v>0.36332363711375049</v>
      </c>
      <c r="C246">
        <v>5.4512324692866827E-2</v>
      </c>
      <c r="D246">
        <v>0.67504639534130539</v>
      </c>
      <c r="E246">
        <v>0.17431640123031017</v>
      </c>
      <c r="F246">
        <v>0.31428631489895081</v>
      </c>
      <c r="G246">
        <v>5.554904478704082E-2</v>
      </c>
      <c r="H246">
        <v>0.64079975806749956</v>
      </c>
      <c r="I246">
        <v>0.66309827279068578</v>
      </c>
      <c r="J246">
        <v>0.54163675705043568</v>
      </c>
      <c r="K246">
        <v>0.35707330467114473</v>
      </c>
      <c r="L246">
        <v>0.55401863520480144</v>
      </c>
    </row>
    <row r="247" spans="1:12">
      <c r="A247">
        <v>6.0778827726002051E-2</v>
      </c>
      <c r="B247">
        <v>0.45460642916466643</v>
      </c>
      <c r="C247">
        <v>0.10692491792632326</v>
      </c>
      <c r="D247">
        <v>0.36636962863129191</v>
      </c>
      <c r="E247">
        <v>8.2639226671264526E-2</v>
      </c>
      <c r="F247">
        <v>0.38063383947626889</v>
      </c>
      <c r="G247">
        <v>9.851356784136403E-2</v>
      </c>
      <c r="H247">
        <v>0.35985943958237127</v>
      </c>
      <c r="I247">
        <v>0.64170087144045207</v>
      </c>
      <c r="J247">
        <v>0.58562307365316324</v>
      </c>
      <c r="K247">
        <v>0.62193281855132065</v>
      </c>
      <c r="L247">
        <v>0.44983053757880997</v>
      </c>
    </row>
    <row r="248" spans="1:12">
      <c r="A248">
        <v>0.15673681162998612</v>
      </c>
      <c r="B248">
        <v>0.41239262910655466</v>
      </c>
      <c r="C248">
        <v>0.18131342020535399</v>
      </c>
      <c r="D248">
        <v>0.10960414465720565</v>
      </c>
      <c r="E248">
        <v>0.16513712739338823</v>
      </c>
      <c r="F248">
        <v>0.35190433328025927</v>
      </c>
      <c r="G248">
        <v>0.16007776039302021</v>
      </c>
      <c r="H248">
        <v>0.12718059531301007</v>
      </c>
      <c r="I248">
        <v>0.78176370574429066</v>
      </c>
      <c r="J248">
        <v>0.55621889362833832</v>
      </c>
      <c r="K248">
        <v>0.6907039668143159</v>
      </c>
      <c r="L248">
        <v>0.50662447026696433</v>
      </c>
    </row>
    <row r="249" spans="1:12">
      <c r="A249">
        <v>8.8630281191146063E-2</v>
      </c>
      <c r="B249">
        <v>0.20749741590564261</v>
      </c>
      <c r="C249">
        <v>7.7225800569859684E-2</v>
      </c>
      <c r="D249">
        <v>0.17053569043880984</v>
      </c>
      <c r="E249">
        <v>0.1103021127318173</v>
      </c>
      <c r="F249">
        <v>0.1987102339723601</v>
      </c>
      <c r="G249">
        <v>9.4749755373316827E-2</v>
      </c>
      <c r="H249">
        <v>0.18842310503861812</v>
      </c>
      <c r="I249">
        <v>0.72569713987779372</v>
      </c>
      <c r="J249">
        <v>0.53783825904950677</v>
      </c>
      <c r="K249">
        <v>0.78124009967811481</v>
      </c>
      <c r="L249">
        <v>0.8076030887095248</v>
      </c>
    </row>
    <row r="250" spans="1:12">
      <c r="A250">
        <v>0.1127396062930523</v>
      </c>
      <c r="B250">
        <v>0.12839038947320802</v>
      </c>
      <c r="C250">
        <v>0.15014846346905755</v>
      </c>
      <c r="D250">
        <v>1.9336897541939038E-2</v>
      </c>
      <c r="E250">
        <v>0.14499910060065482</v>
      </c>
      <c r="F250">
        <v>0.14369702926787073</v>
      </c>
      <c r="G250">
        <v>0.16673910423906274</v>
      </c>
      <c r="H250">
        <v>5.4806922493622623E-2</v>
      </c>
      <c r="I250">
        <v>0.43005591562558776</v>
      </c>
      <c r="J250">
        <v>0.80860748582665976</v>
      </c>
      <c r="K250">
        <v>0.74922494271854856</v>
      </c>
      <c r="L250">
        <v>0.85075647392776532</v>
      </c>
    </row>
    <row r="251" spans="1:12">
      <c r="A251">
        <v>0.10747772849687652</v>
      </c>
      <c r="B251">
        <v>0.15166253457507692</v>
      </c>
      <c r="C251">
        <v>7.6110086795655105E-2</v>
      </c>
      <c r="D251">
        <v>0.10882229924479236</v>
      </c>
      <c r="E251">
        <v>0.15468875264444365</v>
      </c>
      <c r="F251">
        <v>0.17357115184007382</v>
      </c>
      <c r="G251">
        <v>0.13707900189178537</v>
      </c>
      <c r="H251">
        <v>0.15789817425892813</v>
      </c>
      <c r="I251">
        <v>0.67983205721641227</v>
      </c>
      <c r="J251">
        <v>0.81600827870956294</v>
      </c>
      <c r="K251">
        <v>0.87572780332650635</v>
      </c>
      <c r="L251">
        <v>0.89331617666222973</v>
      </c>
    </row>
    <row r="252" spans="1:12">
      <c r="A252">
        <v>0.15826130479666542</v>
      </c>
      <c r="B252">
        <v>0.27749206287229972</v>
      </c>
      <c r="C252">
        <v>0.13800176131212388</v>
      </c>
      <c r="D252">
        <v>4.1043772190864594E-2</v>
      </c>
      <c r="E252">
        <v>0.2114865559318499</v>
      </c>
      <c r="F252">
        <v>0.2879574645871853</v>
      </c>
      <c r="G252">
        <v>0.18810063710149827</v>
      </c>
      <c r="H252">
        <v>0.10710379482039313</v>
      </c>
      <c r="I252">
        <v>0.85473254819668176</v>
      </c>
      <c r="J252">
        <v>0.76827797821474542</v>
      </c>
      <c r="K252">
        <v>0.91302743269493514</v>
      </c>
      <c r="L252">
        <v>0.8367886603449548</v>
      </c>
    </row>
    <row r="253" spans="1:12">
      <c r="A253">
        <v>0.14444672138012157</v>
      </c>
      <c r="B253">
        <v>0.24650571143714323</v>
      </c>
      <c r="C253">
        <v>0.1207473882405386</v>
      </c>
      <c r="D253">
        <v>8.1002483175900475E-2</v>
      </c>
      <c r="E253">
        <v>0.21888049239050072</v>
      </c>
      <c r="F253">
        <v>0.2700289635346671</v>
      </c>
      <c r="G253">
        <v>0.18192166497864168</v>
      </c>
      <c r="H253">
        <v>0.13158074647313636</v>
      </c>
      <c r="I253">
        <v>0.81392809857719983</v>
      </c>
      <c r="J253">
        <v>0.73559245419689778</v>
      </c>
      <c r="K253">
        <v>0.92272204648145006</v>
      </c>
      <c r="L253">
        <v>0.70569687538522785</v>
      </c>
    </row>
    <row r="254" spans="1:12">
      <c r="A254">
        <v>0.14925605959089339</v>
      </c>
      <c r="B254">
        <v>0.35924193448850139</v>
      </c>
      <c r="C254">
        <v>0.17514231892704582</v>
      </c>
      <c r="D254">
        <v>9.5069820952867604E-2</v>
      </c>
      <c r="E254">
        <v>0.2403084733307673</v>
      </c>
      <c r="F254">
        <v>0.36546957468160196</v>
      </c>
      <c r="G254">
        <v>0.24499791762199455</v>
      </c>
      <c r="H254">
        <v>0.14715386409428421</v>
      </c>
      <c r="I254">
        <v>0.82060247491488281</v>
      </c>
      <c r="J254">
        <v>0.71854318913868032</v>
      </c>
      <c r="K254">
        <v>0.87237321894468722</v>
      </c>
      <c r="L254">
        <v>0.51600690196085652</v>
      </c>
    </row>
    <row r="255" spans="1:12">
      <c r="A255">
        <v>0.13628310870244822</v>
      </c>
      <c r="B255">
        <v>0.1666870204310108</v>
      </c>
      <c r="C255">
        <v>0.16007123355987218</v>
      </c>
      <c r="D255">
        <v>0.10384628421204108</v>
      </c>
      <c r="E255">
        <v>0.22474381553109904</v>
      </c>
      <c r="F255">
        <v>0.2373923433676299</v>
      </c>
      <c r="G255">
        <v>0.22004781187559075</v>
      </c>
      <c r="H255">
        <v>0.14663821314646047</v>
      </c>
      <c r="I255">
        <v>0.88456505967118126</v>
      </c>
      <c r="J255">
        <v>0.72645382610627351</v>
      </c>
      <c r="K255">
        <v>0.89544692600511289</v>
      </c>
      <c r="L255">
        <v>0.5456531488772306</v>
      </c>
    </row>
    <row r="256" spans="1:12">
      <c r="A256">
        <v>0.11031665752083306</v>
      </c>
      <c r="B256">
        <v>0.10329687551598844</v>
      </c>
      <c r="C256">
        <v>0.13844941450811735</v>
      </c>
      <c r="D256">
        <v>0.12323408498928004</v>
      </c>
      <c r="E256">
        <v>0.19800665537436146</v>
      </c>
      <c r="F256">
        <v>0.19875596837400222</v>
      </c>
      <c r="G256">
        <v>0.20278097881972634</v>
      </c>
      <c r="H256">
        <v>0.16538546467325782</v>
      </c>
      <c r="I256">
        <v>0.74478560009110895</v>
      </c>
      <c r="J256">
        <v>0.74615410413176431</v>
      </c>
      <c r="K256">
        <v>0.88864578734545085</v>
      </c>
      <c r="L256">
        <v>0.65011992393913021</v>
      </c>
    </row>
    <row r="257" spans="1:12">
      <c r="A257">
        <v>0.11536299328950808</v>
      </c>
      <c r="B257">
        <v>0.12088548990232437</v>
      </c>
      <c r="C257">
        <v>0.20815752795636644</v>
      </c>
      <c r="D257">
        <v>0.18339492693355799</v>
      </c>
      <c r="E257">
        <v>0.21678995066414641</v>
      </c>
      <c r="F257">
        <v>0.21832706937068319</v>
      </c>
      <c r="G257">
        <v>0.31490007722262403</v>
      </c>
      <c r="H257">
        <v>0.25841648903795816</v>
      </c>
      <c r="I257">
        <v>0.55227701913195582</v>
      </c>
      <c r="J257">
        <v>0.63925131781767208</v>
      </c>
      <c r="K257">
        <v>0.74777096644405761</v>
      </c>
      <c r="L257">
        <v>0.67765646727303397</v>
      </c>
    </row>
    <row r="258" spans="1:12">
      <c r="A258">
        <v>0.19494066864527895</v>
      </c>
      <c r="B258">
        <v>0.21022867474049553</v>
      </c>
      <c r="C258">
        <v>0.49316055646490586</v>
      </c>
      <c r="D258">
        <v>0.30448157730747238</v>
      </c>
      <c r="E258">
        <v>0.3513772338921094</v>
      </c>
      <c r="F258">
        <v>0.33754072405981167</v>
      </c>
      <c r="G258">
        <v>0.55884413053869808</v>
      </c>
      <c r="H258">
        <v>0.40034887968847876</v>
      </c>
      <c r="I258">
        <v>0.65965656881855217</v>
      </c>
      <c r="J258">
        <v>0.84291169221138018</v>
      </c>
      <c r="K258">
        <v>0.45757163265924622</v>
      </c>
      <c r="L258">
        <v>0.44433580943040007</v>
      </c>
    </row>
    <row r="259" spans="1:12">
      <c r="A259">
        <v>0.21556406184968249</v>
      </c>
      <c r="B259">
        <v>0.23619746489870874</v>
      </c>
      <c r="C259">
        <v>1.5648205419795427</v>
      </c>
      <c r="D259">
        <v>0.76007999509088053</v>
      </c>
      <c r="E259">
        <v>0.38066875472506023</v>
      </c>
      <c r="F259">
        <v>0.38361264819577828</v>
      </c>
      <c r="G259">
        <v>1.3667380267365297</v>
      </c>
      <c r="H259">
        <v>0.85301187353687868</v>
      </c>
      <c r="I259">
        <v>0.7399662414649677</v>
      </c>
      <c r="J259">
        <v>0.84771197571955059</v>
      </c>
      <c r="K259">
        <v>0.31432288144221421</v>
      </c>
      <c r="L259">
        <v>0.3459788963287766</v>
      </c>
    </row>
    <row r="260" spans="1:12">
      <c r="A260">
        <v>0.21673536334324042</v>
      </c>
      <c r="B260">
        <v>0.28066584023638613</v>
      </c>
      <c r="C260">
        <v>1.40419173460992</v>
      </c>
      <c r="D260">
        <v>1.2442573453932546</v>
      </c>
      <c r="E260">
        <v>0.38042234813914916</v>
      </c>
      <c r="F260">
        <v>0.42614083922654034</v>
      </c>
      <c r="G260">
        <v>1.2670090522031605</v>
      </c>
      <c r="H260">
        <v>1.3145576929024536</v>
      </c>
      <c r="I260">
        <v>0.74803878930376977</v>
      </c>
      <c r="J260">
        <v>0.8375391775143991</v>
      </c>
      <c r="K260">
        <v>0.55650321778095557</v>
      </c>
      <c r="L260">
        <v>0.45735287265708785</v>
      </c>
    </row>
    <row r="261" spans="1:12">
      <c r="A261">
        <v>0.45916684550367332</v>
      </c>
      <c r="B261">
        <v>0.39433346395285118</v>
      </c>
      <c r="C261">
        <v>0.59904052155374798</v>
      </c>
      <c r="D261">
        <v>1.7497663556742076</v>
      </c>
      <c r="E261">
        <v>0.57276642130143929</v>
      </c>
      <c r="F261">
        <v>0.49789172650247954</v>
      </c>
      <c r="G261">
        <v>0.70611506436272753</v>
      </c>
      <c r="H261">
        <v>1.7822470527453564</v>
      </c>
      <c r="I261">
        <v>0.55601164375154877</v>
      </c>
      <c r="J261">
        <v>0.67362499222550365</v>
      </c>
      <c r="K261">
        <v>0.57880801783672042</v>
      </c>
      <c r="L261">
        <v>0.59360003005964501</v>
      </c>
    </row>
    <row r="262" spans="1:12">
      <c r="A262">
        <v>0.62386414295116122</v>
      </c>
      <c r="B262">
        <v>0.44725150750529769</v>
      </c>
      <c r="C262">
        <v>0.69765827131088898</v>
      </c>
      <c r="D262">
        <v>1.3926040564879418</v>
      </c>
      <c r="E262">
        <v>0.70000373659403237</v>
      </c>
      <c r="F262">
        <v>0.50820172073473358</v>
      </c>
      <c r="G262">
        <v>0.80040824081531636</v>
      </c>
      <c r="H262">
        <v>1.4782958793014771</v>
      </c>
      <c r="I262">
        <v>0.52161955983932906</v>
      </c>
      <c r="J262">
        <v>0.64802587026097036</v>
      </c>
      <c r="K262">
        <v>0.66772398928226251</v>
      </c>
      <c r="L262">
        <v>0.49555478578214934</v>
      </c>
    </row>
    <row r="263" spans="1:12">
      <c r="A263">
        <v>0.60082043483128367</v>
      </c>
      <c r="B263">
        <v>0.99999431948879447</v>
      </c>
      <c r="C263">
        <v>0.42424831149083819</v>
      </c>
      <c r="D263">
        <v>0.8725908733315213</v>
      </c>
      <c r="E263">
        <v>0.76770261975245613</v>
      </c>
      <c r="F263">
        <v>0.98391779887102626</v>
      </c>
      <c r="G263">
        <v>0.65626794053308357</v>
      </c>
      <c r="H263">
        <v>0.99999876971031809</v>
      </c>
      <c r="I263">
        <v>0.766938271175856</v>
      </c>
      <c r="J263">
        <v>0.7729781711360737</v>
      </c>
      <c r="K263">
        <v>0.77014242469042826</v>
      </c>
      <c r="L263">
        <v>0.6588691108915381</v>
      </c>
    </row>
    <row r="264" spans="1:12">
      <c r="A264">
        <v>0.75577871291314203</v>
      </c>
      <c r="B264">
        <v>2.3193155615697236</v>
      </c>
      <c r="C264">
        <v>1.1384782718570186</v>
      </c>
      <c r="D264">
        <v>2.0270505547095792</v>
      </c>
      <c r="E264">
        <v>0.91198677999613242</v>
      </c>
      <c r="F264">
        <v>2.0440034349875882</v>
      </c>
      <c r="G264">
        <v>1.2256274493782473</v>
      </c>
      <c r="H264">
        <v>2.0674079347281666</v>
      </c>
      <c r="I264">
        <v>0.79589084880947114</v>
      </c>
      <c r="J264">
        <v>0.8054081669477402</v>
      </c>
      <c r="K264">
        <v>0.82062760547080482</v>
      </c>
      <c r="L264">
        <v>0.35454276862266337</v>
      </c>
    </row>
    <row r="265" spans="1:12">
      <c r="A265">
        <v>0.49510558896474488</v>
      </c>
      <c r="B265">
        <v>1.932681839292816</v>
      </c>
      <c r="C265">
        <v>1.1857209653944984</v>
      </c>
      <c r="D265">
        <v>1.0756462028993654</v>
      </c>
      <c r="E265">
        <v>0.72920943231189039</v>
      </c>
      <c r="F265">
        <v>1.739479612094714</v>
      </c>
      <c r="G265">
        <v>1.2094022065293524</v>
      </c>
      <c r="H265">
        <v>1.2069090858177878</v>
      </c>
      <c r="I265">
        <v>0.57628001130911721</v>
      </c>
      <c r="J265">
        <v>0.73248544593444742</v>
      </c>
      <c r="K265">
        <v>0.64836784063895248</v>
      </c>
      <c r="L265">
        <v>0.39940413151763465</v>
      </c>
    </row>
    <row r="266" spans="1:12">
      <c r="A266">
        <v>2.451232144856144</v>
      </c>
      <c r="B266">
        <v>2.5192648931062283</v>
      </c>
      <c r="C266">
        <v>1.2569645594229528</v>
      </c>
      <c r="D266">
        <v>1.0987073464196146</v>
      </c>
      <c r="E266">
        <v>2.4336559069749004</v>
      </c>
      <c r="F266">
        <v>2.4593570376374987</v>
      </c>
      <c r="G266">
        <v>1.3039455026483819</v>
      </c>
      <c r="H266">
        <v>1.2720989792949453</v>
      </c>
      <c r="I266">
        <v>0.32736123848928522</v>
      </c>
      <c r="J266">
        <v>0.88729148523105905</v>
      </c>
      <c r="K266">
        <v>0.68557578234226912</v>
      </c>
      <c r="L266">
        <v>0.63687368128337007</v>
      </c>
    </row>
    <row r="267" spans="1:12">
      <c r="A267">
        <v>3.2819728036191322</v>
      </c>
      <c r="B267">
        <v>2.6108826003087011</v>
      </c>
      <c r="C267">
        <v>1.9016611953644591</v>
      </c>
      <c r="D267">
        <v>2.0205416614143572</v>
      </c>
      <c r="E267">
        <v>3.1343536335473554</v>
      </c>
      <c r="F267">
        <v>2.6700598241298552</v>
      </c>
      <c r="G267">
        <v>1.8543327693322507</v>
      </c>
      <c r="H267">
        <v>2.1061508862598299</v>
      </c>
      <c r="I267">
        <v>0.49484504788097589</v>
      </c>
      <c r="J267">
        <v>0.83510899533958127</v>
      </c>
      <c r="K267">
        <v>0.75380700887175667</v>
      </c>
      <c r="L267">
        <v>0.53318403526314762</v>
      </c>
    </row>
    <row r="268" spans="1:12">
      <c r="A268">
        <v>0.88369269294334574</v>
      </c>
      <c r="B268">
        <v>3.0859702465488561</v>
      </c>
      <c r="C268">
        <v>0.58038365948980608</v>
      </c>
      <c r="D268">
        <v>1.0705275967284595</v>
      </c>
      <c r="E268">
        <v>1.1119680135339862</v>
      </c>
      <c r="F268">
        <v>2.7063817622511719</v>
      </c>
      <c r="G268">
        <v>1.0405570952100096</v>
      </c>
      <c r="H268">
        <v>1.3151150377028256</v>
      </c>
      <c r="I268">
        <v>0.68979204784633374</v>
      </c>
      <c r="J268">
        <v>0.67077147695942108</v>
      </c>
      <c r="K268">
        <v>0.75280427796693006</v>
      </c>
      <c r="L268">
        <v>0.57552771577785489</v>
      </c>
    </row>
    <row r="269" spans="1:12">
      <c r="A269">
        <v>0.38108788630115459</v>
      </c>
      <c r="B269">
        <v>3.60634021517575</v>
      </c>
      <c r="C269">
        <v>0.42599685972000445</v>
      </c>
      <c r="D269">
        <v>0.53982510010630191</v>
      </c>
      <c r="E269">
        <v>0.68887213874319309</v>
      </c>
      <c r="F269">
        <v>2.9993097700145332</v>
      </c>
      <c r="G269">
        <v>0.91204827443474967</v>
      </c>
      <c r="H269">
        <v>0.88589269532800519</v>
      </c>
      <c r="I269">
        <v>0.72690131749758402</v>
      </c>
      <c r="J269">
        <v>0.55537235294429699</v>
      </c>
      <c r="K269">
        <v>0.76960432976023951</v>
      </c>
      <c r="L269">
        <v>0.67661266009275578</v>
      </c>
    </row>
    <row r="270" spans="1:12">
      <c r="A270">
        <v>0.30316433308588231</v>
      </c>
      <c r="B270">
        <v>1.7584323087032401</v>
      </c>
      <c r="C270">
        <v>0.4071054913681052</v>
      </c>
      <c r="D270">
        <v>0.46040879055932643</v>
      </c>
      <c r="E270">
        <v>0.59383241526637842</v>
      </c>
      <c r="F270">
        <v>1.6132328528851461</v>
      </c>
      <c r="G270">
        <v>0.74905227132154406</v>
      </c>
      <c r="H270">
        <v>0.72111387326947973</v>
      </c>
      <c r="I270">
        <v>0.75120082511150221</v>
      </c>
      <c r="J270">
        <v>0.66229026978557748</v>
      </c>
      <c r="K270">
        <v>0.76186623134878917</v>
      </c>
      <c r="L270">
        <v>0.71886827670968978</v>
      </c>
    </row>
    <row r="271" spans="1:12">
      <c r="A271">
        <v>0.44654376775049881</v>
      </c>
      <c r="B271">
        <v>0.92780503088732502</v>
      </c>
      <c r="C271">
        <v>0.39209540240468022</v>
      </c>
      <c r="D271">
        <v>0.62194681127002305</v>
      </c>
      <c r="E271">
        <v>0.7229344353875079</v>
      </c>
      <c r="F271">
        <v>1.2849067296246799</v>
      </c>
      <c r="G271">
        <v>0.75686301301040726</v>
      </c>
      <c r="H271">
        <v>0.8897346210418926</v>
      </c>
      <c r="I271">
        <v>0.84663594650855356</v>
      </c>
      <c r="J271">
        <v>0.78294971081995068</v>
      </c>
      <c r="K271">
        <v>0.76009579111083114</v>
      </c>
      <c r="L271">
        <v>0.52218044689899723</v>
      </c>
    </row>
    <row r="272" spans="1:12">
      <c r="A272">
        <v>0.60164941656175397</v>
      </c>
      <c r="B272">
        <v>0.64725137120663434</v>
      </c>
      <c r="C272">
        <v>0.35060657660061134</v>
      </c>
      <c r="D272">
        <v>0.53272020431542566</v>
      </c>
      <c r="E272">
        <v>0.91095776160821873</v>
      </c>
      <c r="F272">
        <v>1.0000000537566067</v>
      </c>
      <c r="G272">
        <v>0.67023830967884779</v>
      </c>
      <c r="H272">
        <v>0.72286844571089481</v>
      </c>
      <c r="I272">
        <v>0.87161779571695464</v>
      </c>
      <c r="J272">
        <v>0.73770462921773616</v>
      </c>
      <c r="K272">
        <v>0.70463553356041786</v>
      </c>
      <c r="L272">
        <v>0.7057066831029889</v>
      </c>
    </row>
    <row r="273" spans="1:12">
      <c r="A273">
        <v>0.60729105322304966</v>
      </c>
      <c r="B273">
        <v>0.36039611448755848</v>
      </c>
      <c r="C273">
        <v>0.35948370488039266</v>
      </c>
      <c r="D273">
        <v>0.15868931340921047</v>
      </c>
      <c r="E273">
        <v>0.97846072793561112</v>
      </c>
      <c r="F273">
        <v>0.63894434360979835</v>
      </c>
      <c r="G273">
        <v>0.75770252739674693</v>
      </c>
      <c r="H273">
        <v>0.36669082155354077</v>
      </c>
      <c r="I273">
        <v>0.6519237814037705</v>
      </c>
      <c r="J273">
        <v>0.57738699702336849</v>
      </c>
      <c r="K273">
        <v>0.77017891906076474</v>
      </c>
      <c r="L273">
        <v>0.77599845967441083</v>
      </c>
    </row>
    <row r="274" spans="1:12">
      <c r="A274">
        <v>0.27461180791743828</v>
      </c>
      <c r="B274">
        <v>0.33854937297163706</v>
      </c>
      <c r="C274">
        <v>0.67629013156843831</v>
      </c>
      <c r="D274">
        <v>0.2286134451214282</v>
      </c>
      <c r="E274">
        <v>0.66296120307331519</v>
      </c>
      <c r="F274">
        <v>0.58118524934459848</v>
      </c>
      <c r="G274">
        <v>1.0793281875023091</v>
      </c>
      <c r="H274">
        <v>0.47228582492920101</v>
      </c>
      <c r="I274">
        <v>0.69658214547856745</v>
      </c>
      <c r="J274">
        <v>0.49411035798602709</v>
      </c>
      <c r="K274">
        <v>0.76891015435502508</v>
      </c>
      <c r="L274">
        <v>0.82254430110448173</v>
      </c>
    </row>
    <row r="275" spans="1:12">
      <c r="A275">
        <v>0.35058340935608739</v>
      </c>
      <c r="B275">
        <v>0.43285578005436098</v>
      </c>
      <c r="C275">
        <v>1.1737329448769713</v>
      </c>
      <c r="D275">
        <v>0.50240556872034314</v>
      </c>
      <c r="E275">
        <v>0.6797216145069227</v>
      </c>
      <c r="F275">
        <v>0.65890023014280819</v>
      </c>
      <c r="G275">
        <v>1.3472078255778592</v>
      </c>
      <c r="H275">
        <v>0.68912969147885328</v>
      </c>
      <c r="I275">
        <v>0.73376154461840848</v>
      </c>
      <c r="J275">
        <v>0.63944675308096355</v>
      </c>
      <c r="K275">
        <v>0.87196613916577281</v>
      </c>
      <c r="L275">
        <v>0.74317551517941516</v>
      </c>
    </row>
    <row r="276" spans="1:12">
      <c r="A276">
        <v>0.42788412427981681</v>
      </c>
      <c r="B276">
        <v>0.45944413418629565</v>
      </c>
      <c r="C276">
        <v>0.73115737664485991</v>
      </c>
      <c r="D276">
        <v>0.28843662604839543</v>
      </c>
      <c r="E276">
        <v>0.80777913368647325</v>
      </c>
      <c r="F276">
        <v>0.73180614552784484</v>
      </c>
      <c r="G276">
        <v>1.0563432412818212</v>
      </c>
      <c r="H276">
        <v>0.49024209808708497</v>
      </c>
      <c r="I276">
        <v>0.78764033018295554</v>
      </c>
      <c r="J276">
        <v>0.69771507112081654</v>
      </c>
      <c r="K276">
        <v>0.90626943648706959</v>
      </c>
      <c r="L276">
        <v>0.85392616930065768</v>
      </c>
    </row>
    <row r="277" spans="1:12">
      <c r="A277">
        <v>0.3399417878123564</v>
      </c>
      <c r="B277">
        <v>0.32651758212829185</v>
      </c>
      <c r="C277">
        <v>0.42686737208929842</v>
      </c>
      <c r="D277">
        <v>0.14321068209423202</v>
      </c>
      <c r="E277">
        <v>0.67874363884371025</v>
      </c>
      <c r="F277">
        <v>0.57570158352423351</v>
      </c>
      <c r="G277">
        <v>0.82234877706312781</v>
      </c>
      <c r="H277">
        <v>0.3407994946408831</v>
      </c>
      <c r="I277">
        <v>0.77865855520884253</v>
      </c>
      <c r="J277">
        <v>0.73481229773546564</v>
      </c>
      <c r="K277">
        <v>0.88433159528018956</v>
      </c>
      <c r="L277">
        <v>0.81789040382232137</v>
      </c>
    </row>
    <row r="278" spans="1:12">
      <c r="A278">
        <v>0.23341959943044976</v>
      </c>
      <c r="B278">
        <v>0.24854302589381402</v>
      </c>
      <c r="C278">
        <v>0.31192965754411184</v>
      </c>
      <c r="D278">
        <v>0.15375874186200597</v>
      </c>
      <c r="E278">
        <v>0.58148105926003468</v>
      </c>
      <c r="F278">
        <v>0.48195047556719317</v>
      </c>
      <c r="G278">
        <v>0.70805988422119448</v>
      </c>
      <c r="H278">
        <v>0.3163357944055506</v>
      </c>
      <c r="I278">
        <v>0.85012081755531699</v>
      </c>
      <c r="J278">
        <v>0.80676041471382931</v>
      </c>
      <c r="K278">
        <v>0.78326487737919037</v>
      </c>
      <c r="L278">
        <v>0.83028028999142889</v>
      </c>
    </row>
    <row r="279" spans="1:12">
      <c r="A279">
        <v>0.2138133325735482</v>
      </c>
      <c r="B279">
        <v>0.23676292038136232</v>
      </c>
      <c r="C279">
        <v>0.29297342430328699</v>
      </c>
      <c r="D279">
        <v>0.12878360953173715</v>
      </c>
      <c r="E279">
        <v>0.55470033418954756</v>
      </c>
      <c r="F279">
        <v>0.44234149486845664</v>
      </c>
      <c r="G279">
        <v>0.67461016033652921</v>
      </c>
      <c r="H279">
        <v>0.27752175265768181</v>
      </c>
      <c r="I279">
        <v>0.90026552315474273</v>
      </c>
      <c r="J279">
        <v>0.84205376488396033</v>
      </c>
      <c r="K279">
        <v>0.80978009892204417</v>
      </c>
      <c r="L279">
        <v>0.88483924554440652</v>
      </c>
    </row>
    <row r="280" spans="1:12">
      <c r="A280">
        <v>0.23754067610008503</v>
      </c>
      <c r="B280">
        <v>0.241330038190501</v>
      </c>
      <c r="C280">
        <v>0.3025073571177988</v>
      </c>
      <c r="D280">
        <v>0.11351676659061417</v>
      </c>
      <c r="E280">
        <v>0.53291726830528963</v>
      </c>
      <c r="F280">
        <v>0.41035529547291533</v>
      </c>
      <c r="G280">
        <v>0.60968508965283053</v>
      </c>
      <c r="H280">
        <v>0.2507104409308733</v>
      </c>
      <c r="I280">
        <v>0.82955040710342287</v>
      </c>
      <c r="J280">
        <v>0.70973081336317456</v>
      </c>
      <c r="K280">
        <v>0.73825771043856026</v>
      </c>
      <c r="L280">
        <v>0.8415650500471491</v>
      </c>
    </row>
    <row r="281" spans="1:12">
      <c r="A281">
        <v>0.31958280677526557</v>
      </c>
      <c r="B281">
        <v>0.29909774080676171</v>
      </c>
      <c r="C281">
        <v>0.30433250881768598</v>
      </c>
      <c r="D281">
        <v>0.13252605034433762</v>
      </c>
      <c r="E281">
        <v>0.63620434917425495</v>
      </c>
      <c r="F281">
        <v>0.4897791609029144</v>
      </c>
      <c r="G281">
        <v>0.73671877316279688</v>
      </c>
      <c r="H281">
        <v>0.27607804577347567</v>
      </c>
      <c r="I281">
        <v>0.80483609949878532</v>
      </c>
      <c r="J281">
        <v>0.879796283333522</v>
      </c>
      <c r="K281">
        <v>0.75662002641426462</v>
      </c>
      <c r="L281">
        <v>0.85419446048678904</v>
      </c>
    </row>
    <row r="282" spans="1:12">
      <c r="A282">
        <v>0.29150407530073985</v>
      </c>
      <c r="B282">
        <v>0.2878379182821757</v>
      </c>
      <c r="C282">
        <v>0.37788870520823165</v>
      </c>
      <c r="D282">
        <v>0.11527165154013155</v>
      </c>
      <c r="E282">
        <v>0.60413408614209552</v>
      </c>
      <c r="F282">
        <v>0.4999706535920691</v>
      </c>
      <c r="G282">
        <v>0.70703290583990441</v>
      </c>
      <c r="H282">
        <v>0.23509540610610138</v>
      </c>
      <c r="I282">
        <v>0.86450633153335465</v>
      </c>
      <c r="J282">
        <v>0.87262437726340147</v>
      </c>
      <c r="K282">
        <v>0.83910152167327978</v>
      </c>
      <c r="L282">
        <v>0.82756577519385943</v>
      </c>
    </row>
    <row r="283" spans="1:12">
      <c r="A283">
        <v>0.3044070520279315</v>
      </c>
      <c r="B283">
        <v>0.2711933444797297</v>
      </c>
      <c r="C283">
        <v>0.33407215664793044</v>
      </c>
      <c r="D283">
        <v>0.10849520714010692</v>
      </c>
      <c r="E283">
        <v>0.60851336463084293</v>
      </c>
      <c r="F283">
        <v>0.48160128382512796</v>
      </c>
      <c r="G283">
        <v>0.59326113934510971</v>
      </c>
      <c r="H283">
        <v>0.25458685262752823</v>
      </c>
      <c r="I283">
        <v>0.81862540795810601</v>
      </c>
      <c r="J283">
        <v>0.82939716281108999</v>
      </c>
      <c r="K283">
        <v>0.86527114657830362</v>
      </c>
      <c r="L283">
        <v>0.87714747398922266</v>
      </c>
    </row>
    <row r="284" spans="1:12">
      <c r="A284">
        <v>0.34820700662461967</v>
      </c>
      <c r="B284">
        <v>0.32781296388112974</v>
      </c>
      <c r="C284">
        <v>0.36189296137339033</v>
      </c>
      <c r="D284">
        <v>0.12189586492820589</v>
      </c>
      <c r="E284">
        <v>0.68702284982908346</v>
      </c>
      <c r="F284">
        <v>0.55808473795986047</v>
      </c>
      <c r="G284">
        <v>0.68643352514013911</v>
      </c>
      <c r="H284">
        <v>0.31671311658902396</v>
      </c>
      <c r="I284">
        <v>0.76751659492236368</v>
      </c>
      <c r="J284">
        <v>0.86662555013821685</v>
      </c>
      <c r="K284">
        <v>0.77599039352937971</v>
      </c>
      <c r="L284">
        <v>0.89039891089215983</v>
      </c>
    </row>
    <row r="285" spans="1:12">
      <c r="A285">
        <v>0.33271652784667843</v>
      </c>
      <c r="B285">
        <v>0.38907984964734571</v>
      </c>
      <c r="C285">
        <v>0.44172242031382919</v>
      </c>
      <c r="D285">
        <v>0.14252385803259077</v>
      </c>
      <c r="E285">
        <v>0.6769789675870741</v>
      </c>
      <c r="F285">
        <v>0.61043184373195059</v>
      </c>
      <c r="G285">
        <v>0.80767383045726904</v>
      </c>
      <c r="H285">
        <v>0.36562600907229331</v>
      </c>
      <c r="I285">
        <v>0.75111996708247875</v>
      </c>
      <c r="J285">
        <v>0.87543255519833918</v>
      </c>
      <c r="K285">
        <v>0.81418606275232686</v>
      </c>
      <c r="L285">
        <v>0.86729339883419188</v>
      </c>
    </row>
    <row r="286" spans="1:12">
      <c r="A286">
        <v>0.28967931855304785</v>
      </c>
      <c r="B286">
        <v>0.33072808066384984</v>
      </c>
      <c r="C286">
        <v>0.416051712620785</v>
      </c>
      <c r="D286">
        <v>0.12527463073137951</v>
      </c>
      <c r="E286">
        <v>0.61168893373422595</v>
      </c>
      <c r="F286">
        <v>0.58125957112867588</v>
      </c>
      <c r="G286">
        <v>0.69137934501315434</v>
      </c>
      <c r="H286">
        <v>0.29080612818726598</v>
      </c>
      <c r="I286">
        <v>0.79692958971253047</v>
      </c>
      <c r="J286">
        <v>0.91515347133416713</v>
      </c>
      <c r="K286">
        <v>0.83639216074820255</v>
      </c>
      <c r="L286">
        <v>0.85055141795574141</v>
      </c>
    </row>
    <row r="287" spans="1:12">
      <c r="A287">
        <v>0.31269167112663199</v>
      </c>
      <c r="B287">
        <v>0.39867897854752771</v>
      </c>
      <c r="C287">
        <v>0.63681607478840041</v>
      </c>
      <c r="D287">
        <v>0.15469574187531737</v>
      </c>
      <c r="E287">
        <v>0.63714754026845999</v>
      </c>
      <c r="F287">
        <v>0.65656204885643221</v>
      </c>
      <c r="G287">
        <v>0.85681438960096923</v>
      </c>
      <c r="H287">
        <v>0.34312824302119749</v>
      </c>
      <c r="I287">
        <v>0.85271323526905429</v>
      </c>
      <c r="J287">
        <v>0.82627921955128947</v>
      </c>
      <c r="K287">
        <v>0.59530803099174068</v>
      </c>
      <c r="L287">
        <v>0.85970074057579049</v>
      </c>
    </row>
    <row r="288" spans="1:12">
      <c r="A288">
        <v>0.24608860372363014</v>
      </c>
      <c r="B288">
        <v>0.39095323364233181</v>
      </c>
      <c r="C288">
        <v>1.3409755858276093</v>
      </c>
      <c r="D288">
        <v>0.16998869163951968</v>
      </c>
      <c r="E288">
        <v>0.46788420224925159</v>
      </c>
      <c r="F288">
        <v>0.55933202998409104</v>
      </c>
      <c r="G288">
        <v>1.3058502078887329</v>
      </c>
      <c r="H288">
        <v>0.39212616270164508</v>
      </c>
      <c r="I288">
        <v>0.86276045631050224</v>
      </c>
      <c r="J288">
        <v>0.75845443871368012</v>
      </c>
      <c r="K288">
        <v>0.37247048987798492</v>
      </c>
      <c r="L288">
        <v>0.79270416976341396</v>
      </c>
    </row>
    <row r="289" spans="1:12">
      <c r="A289">
        <v>0.21468921777233224</v>
      </c>
      <c r="B289">
        <v>0.43636850089910917</v>
      </c>
      <c r="C289">
        <v>1.1885200877395559</v>
      </c>
      <c r="D289">
        <v>0.21706496253933477</v>
      </c>
      <c r="E289">
        <v>0.3816992815563513</v>
      </c>
      <c r="F289">
        <v>0.58476312391812524</v>
      </c>
      <c r="G289">
        <v>1.1740370012469443</v>
      </c>
      <c r="H289">
        <v>0.43627631267714373</v>
      </c>
      <c r="I289">
        <v>0.87580055776066534</v>
      </c>
      <c r="J289">
        <v>0.6572940074549839</v>
      </c>
      <c r="K289">
        <v>0.68644887409876987</v>
      </c>
      <c r="L289">
        <v>0.65856951394587604</v>
      </c>
    </row>
    <row r="290" spans="1:12">
      <c r="A290">
        <v>0.21062891227606739</v>
      </c>
      <c r="B290">
        <v>0.43133609070955087</v>
      </c>
      <c r="C290">
        <v>0.54420832134488106</v>
      </c>
      <c r="D290">
        <v>0.20266592513248824</v>
      </c>
      <c r="E290">
        <v>0.3569821704572339</v>
      </c>
      <c r="F290">
        <v>0.56223518756309843</v>
      </c>
      <c r="G290">
        <v>0.68018857164697688</v>
      </c>
      <c r="H290">
        <v>0.40149091396611136</v>
      </c>
      <c r="I290">
        <v>0.86390122017370052</v>
      </c>
      <c r="J290">
        <v>0.65016537365192018</v>
      </c>
      <c r="K290">
        <v>0.86120637295651248</v>
      </c>
      <c r="L290">
        <v>0.66881994391435506</v>
      </c>
    </row>
    <row r="291" spans="1:12">
      <c r="A291">
        <v>0.24249012436449185</v>
      </c>
      <c r="B291">
        <v>0.44399462272669138</v>
      </c>
      <c r="C291">
        <v>0.19065200367485166</v>
      </c>
      <c r="D291">
        <v>0.21249902414479407</v>
      </c>
      <c r="E291">
        <v>0.36019291237517242</v>
      </c>
      <c r="F291">
        <v>0.5226440515705425</v>
      </c>
      <c r="G291">
        <v>0.35545119406064341</v>
      </c>
      <c r="H291">
        <v>0.36153402591428679</v>
      </c>
      <c r="I291">
        <v>0.8146370805505706</v>
      </c>
      <c r="J291">
        <v>0.60647919516236803</v>
      </c>
      <c r="K291">
        <v>0.88257750257554879</v>
      </c>
      <c r="L291">
        <v>0.68432064258665226</v>
      </c>
    </row>
    <row r="292" spans="1:12">
      <c r="A292">
        <v>0.24621911134269556</v>
      </c>
      <c r="B292">
        <v>0.37308725307588309</v>
      </c>
      <c r="C292">
        <v>0.19996070118926629</v>
      </c>
      <c r="D292">
        <v>0.21737969088471357</v>
      </c>
      <c r="E292">
        <v>0.38188318612348954</v>
      </c>
      <c r="F292">
        <v>0.45653521845933814</v>
      </c>
      <c r="G292">
        <v>0.44771560448895498</v>
      </c>
      <c r="H292">
        <v>0.39592818155440157</v>
      </c>
      <c r="I292">
        <v>0.80052845760258939</v>
      </c>
      <c r="J292">
        <v>0.68155057585202217</v>
      </c>
      <c r="K292">
        <v>0.82380040388734654</v>
      </c>
      <c r="L292">
        <v>0.79003755946398968</v>
      </c>
    </row>
    <row r="293" spans="1:12">
      <c r="A293">
        <v>0.21757173703544896</v>
      </c>
      <c r="B293">
        <v>0.35496184132999198</v>
      </c>
      <c r="C293">
        <v>0.2608678259862357</v>
      </c>
      <c r="D293">
        <v>0.19705676352786722</v>
      </c>
      <c r="E293">
        <v>0.34024742077985803</v>
      </c>
      <c r="F293">
        <v>0.42080995846472452</v>
      </c>
      <c r="G293">
        <v>0.45262654617871273</v>
      </c>
      <c r="H293">
        <v>0.35111373494256848</v>
      </c>
      <c r="I293">
        <v>0.8703934018184043</v>
      </c>
      <c r="J293">
        <v>0.78406397245203563</v>
      </c>
      <c r="K293">
        <v>0.81105685814748174</v>
      </c>
      <c r="L293">
        <v>0.85436942534828586</v>
      </c>
    </row>
    <row r="294" spans="1:12">
      <c r="A294">
        <v>0.21353651841815835</v>
      </c>
      <c r="B294">
        <v>0.32861829681584737</v>
      </c>
      <c r="C294">
        <v>0.24970151928012174</v>
      </c>
      <c r="D294">
        <v>0.1747605969306322</v>
      </c>
      <c r="E294">
        <v>0.33543986381358881</v>
      </c>
      <c r="F294">
        <v>0.4093332541201557</v>
      </c>
      <c r="G294">
        <v>0.3845148449839294</v>
      </c>
      <c r="H294">
        <v>0.29755609834922447</v>
      </c>
      <c r="I294">
        <v>0.85087387558977057</v>
      </c>
      <c r="J294">
        <v>0.77919677787198172</v>
      </c>
      <c r="K294">
        <v>0.80888087929739472</v>
      </c>
      <c r="L294">
        <v>0.92911961530611342</v>
      </c>
    </row>
    <row r="295" spans="1:12">
      <c r="A295">
        <v>0.18052355648754104</v>
      </c>
      <c r="B295">
        <v>0.35746446620239558</v>
      </c>
      <c r="C295">
        <v>0.18402924682575553</v>
      </c>
      <c r="D295">
        <v>0.11705097404921434</v>
      </c>
      <c r="E295">
        <v>0.29650355622533847</v>
      </c>
      <c r="F295">
        <v>0.4342961689589091</v>
      </c>
      <c r="G295">
        <v>0.27983594221578761</v>
      </c>
      <c r="H295">
        <v>0.19369830863625123</v>
      </c>
      <c r="I295">
        <v>0.81395786840040685</v>
      </c>
      <c r="J295">
        <v>0.82105714388422046</v>
      </c>
      <c r="K295">
        <v>0.70229409785167518</v>
      </c>
      <c r="L295">
        <v>0.60123649763472342</v>
      </c>
    </row>
    <row r="296" spans="1:12">
      <c r="A296">
        <v>0.18395081541657488</v>
      </c>
      <c r="B296">
        <v>0.28137171852038673</v>
      </c>
      <c r="C296">
        <v>0.13167076166222502</v>
      </c>
      <c r="D296">
        <v>0.12801002792168595</v>
      </c>
      <c r="E296">
        <v>0.27290914544296202</v>
      </c>
      <c r="F296">
        <v>0.35830299824783535</v>
      </c>
      <c r="G296">
        <v>0.16890550339432742</v>
      </c>
      <c r="H296">
        <v>0.1554674477845541</v>
      </c>
      <c r="I296">
        <v>0.81345068425423384</v>
      </c>
      <c r="J296">
        <v>0.71280638537763386</v>
      </c>
      <c r="K296">
        <v>0.72046866104699325</v>
      </c>
      <c r="L296">
        <v>0.6251628178319919</v>
      </c>
    </row>
    <row r="297" spans="1:12">
      <c r="A297">
        <v>0.26269556146038542</v>
      </c>
      <c r="B297">
        <v>0.20619408205209971</v>
      </c>
      <c r="C297">
        <v>0.14883885678998535</v>
      </c>
      <c r="D297">
        <v>8.2709716288275281E-2</v>
      </c>
      <c r="E297">
        <v>0.33768358798615411</v>
      </c>
      <c r="F297">
        <v>0.289135927452769</v>
      </c>
      <c r="G297">
        <v>0.15082819811952447</v>
      </c>
      <c r="H297">
        <v>9.7736521124689571E-2</v>
      </c>
      <c r="I297">
        <v>0.78922532558549063</v>
      </c>
      <c r="J297">
        <v>0.592307202085954</v>
      </c>
      <c r="K297">
        <v>0.83574228598881428</v>
      </c>
      <c r="L297">
        <v>0.80172609835641162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11"/>
  <sheetViews>
    <sheetView workbookViewId="0">
      <selection sqref="A1:L211"/>
    </sheetView>
  </sheetViews>
  <sheetFormatPr defaultRowHeight="14.4"/>
  <sheetData>
    <row r="1" spans="1:12">
      <c r="A1">
        <v>5.114791503526022E-2</v>
      </c>
      <c r="B1">
        <v>5.7403080823872465E-2</v>
      </c>
      <c r="C1">
        <v>5.4874836147888267E-2</v>
      </c>
      <c r="D1">
        <v>3.6590899438974665E-2</v>
      </c>
      <c r="E1">
        <v>4.2183451340695559E-2</v>
      </c>
      <c r="F1">
        <v>5.7419609948602707E-2</v>
      </c>
      <c r="G1">
        <v>3.9562131795168008E-2</v>
      </c>
      <c r="H1">
        <v>3.3242712301130385E-2</v>
      </c>
      <c r="I1">
        <v>0.78248373397509474</v>
      </c>
      <c r="J1">
        <v>0.79557411746053019</v>
      </c>
      <c r="K1">
        <v>0.7936454129419851</v>
      </c>
      <c r="L1">
        <v>0.81699145183665556</v>
      </c>
    </row>
    <row r="2" spans="1:12">
      <c r="A2">
        <v>4.9141092213617669E-2</v>
      </c>
      <c r="B2">
        <v>5.5007664495664986E-2</v>
      </c>
      <c r="C2">
        <v>6.1248769772523554E-2</v>
      </c>
      <c r="D2">
        <v>4.0397672759041554E-2</v>
      </c>
      <c r="E2">
        <v>4.0683047191595351E-2</v>
      </c>
      <c r="F2">
        <v>5.5735994779748506E-2</v>
      </c>
      <c r="G2">
        <v>4.4741906911975313E-2</v>
      </c>
      <c r="H2">
        <v>3.7416629909667778E-2</v>
      </c>
      <c r="I2">
        <v>0.6791039661404229</v>
      </c>
      <c r="J2">
        <v>0.64939698432934356</v>
      </c>
      <c r="K2">
        <v>0.55249433705593398</v>
      </c>
      <c r="L2">
        <v>0.71672647539024292</v>
      </c>
    </row>
    <row r="3" spans="1:12">
      <c r="A3">
        <v>4.2946048774038979E-2</v>
      </c>
      <c r="B3">
        <v>5.2607794009859848E-2</v>
      </c>
      <c r="C3">
        <v>6.0835008148777382E-2</v>
      </c>
      <c r="D3">
        <v>4.1241786160366896E-2</v>
      </c>
      <c r="E3">
        <v>3.5500195409865126E-2</v>
      </c>
      <c r="F3">
        <v>5.3823588931780166E-2</v>
      </c>
      <c r="G3">
        <v>4.4436996991192572E-2</v>
      </c>
      <c r="H3">
        <v>3.8103253717507557E-2</v>
      </c>
      <c r="I3">
        <v>0.7415014335546618</v>
      </c>
      <c r="J3">
        <v>0.68844936986478344</v>
      </c>
      <c r="K3">
        <v>0.67857642290499409</v>
      </c>
      <c r="L3">
        <v>0.77658945278762459</v>
      </c>
    </row>
    <row r="4" spans="1:12">
      <c r="A4">
        <v>4.6257673822654083E-2</v>
      </c>
      <c r="B4">
        <v>5.3581909345186335E-2</v>
      </c>
      <c r="C4">
        <v>5.8741111755063434E-2</v>
      </c>
      <c r="D4">
        <v>3.8896415851334382E-2</v>
      </c>
      <c r="E4">
        <v>3.8101050565911808E-2</v>
      </c>
      <c r="F4">
        <v>5.4482657603153475E-2</v>
      </c>
      <c r="G4">
        <v>4.2414406285103977E-2</v>
      </c>
      <c r="H4">
        <v>3.5334987947372137E-2</v>
      </c>
      <c r="I4">
        <v>0.73070799309769496</v>
      </c>
      <c r="J4">
        <v>0.77958820748527402</v>
      </c>
      <c r="K4">
        <v>0.80618627335539506</v>
      </c>
      <c r="L4">
        <v>0.76733075406481843</v>
      </c>
    </row>
    <row r="5" spans="1:12">
      <c r="A5">
        <v>5.0132576645275213E-2</v>
      </c>
      <c r="B5">
        <v>5.6516375521734649E-2</v>
      </c>
      <c r="C5">
        <v>6.0801920620490245E-2</v>
      </c>
      <c r="D5">
        <v>4.1334638634654655E-2</v>
      </c>
      <c r="E5">
        <v>4.1379157341481843E-2</v>
      </c>
      <c r="F5">
        <v>5.6747923613019995E-2</v>
      </c>
      <c r="G5">
        <v>4.3877150171514862E-2</v>
      </c>
      <c r="H5">
        <v>3.7571839717991933E-2</v>
      </c>
      <c r="I5">
        <v>0.89413729520192398</v>
      </c>
      <c r="J5">
        <v>0.81680971422683801</v>
      </c>
      <c r="K5">
        <v>0.80282295987178054</v>
      </c>
      <c r="L5">
        <v>0.82522503346592835</v>
      </c>
    </row>
    <row r="6" spans="1:12">
      <c r="A6">
        <v>5.5643206558692648E-2</v>
      </c>
      <c r="B6">
        <v>6.0672558523004967E-2</v>
      </c>
      <c r="C6">
        <v>5.729930571072888E-2</v>
      </c>
      <c r="D6">
        <v>3.8162959971199194E-2</v>
      </c>
      <c r="E6">
        <v>4.64279320450861E-2</v>
      </c>
      <c r="F6">
        <v>6.0162806397427694E-2</v>
      </c>
      <c r="G6">
        <v>4.1573312641494539E-2</v>
      </c>
      <c r="H6">
        <v>3.4988810935695447E-2</v>
      </c>
      <c r="I6">
        <v>0.80747127534749696</v>
      </c>
      <c r="J6">
        <v>0.8231146137663552</v>
      </c>
      <c r="K6">
        <v>0.76609068038266848</v>
      </c>
      <c r="L6">
        <v>0.8355868527457665</v>
      </c>
    </row>
    <row r="7" spans="1:12">
      <c r="A7">
        <v>5.359240403885028E-2</v>
      </c>
      <c r="B7">
        <v>6.4056612315555983E-2</v>
      </c>
      <c r="C7">
        <v>4.7626714360279501E-2</v>
      </c>
      <c r="D7">
        <v>3.2538861018113735E-2</v>
      </c>
      <c r="E7">
        <v>4.4765204735950248E-2</v>
      </c>
      <c r="F7">
        <v>6.2754868372503422E-2</v>
      </c>
      <c r="G7">
        <v>3.4564408189128516E-2</v>
      </c>
      <c r="H7">
        <v>2.9710708166780588E-2</v>
      </c>
      <c r="I7">
        <v>0.75025588235134877</v>
      </c>
      <c r="J7">
        <v>0.73180659882852783</v>
      </c>
      <c r="K7">
        <v>0.77625586322190354</v>
      </c>
      <c r="L7">
        <v>0.85645247202198227</v>
      </c>
    </row>
    <row r="8" spans="1:12">
      <c r="A8">
        <v>4.8427090459511636E-2</v>
      </c>
      <c r="B8">
        <v>5.48414633622177E-2</v>
      </c>
      <c r="C8">
        <v>5.8994089777158275E-2</v>
      </c>
      <c r="D8">
        <v>4.0865222239532421E-2</v>
      </c>
      <c r="E8">
        <v>4.0332692766630276E-2</v>
      </c>
      <c r="F8">
        <v>5.5967338418643757E-2</v>
      </c>
      <c r="G8">
        <v>4.2892944578343375E-2</v>
      </c>
      <c r="H8">
        <v>3.7305210390341889E-2</v>
      </c>
      <c r="I8">
        <v>0.84897002519549813</v>
      </c>
      <c r="J8">
        <v>0.84316377466364123</v>
      </c>
      <c r="K8">
        <v>0.84064681576152134</v>
      </c>
      <c r="L8">
        <v>0.9051440069028589</v>
      </c>
    </row>
    <row r="9" spans="1:12">
      <c r="A9">
        <v>5.164853508161666E-2</v>
      </c>
      <c r="B9">
        <v>5.9664644427391257E-2</v>
      </c>
      <c r="C9">
        <v>5.800317814550187E-2</v>
      </c>
      <c r="D9">
        <v>3.7369955262424939E-2</v>
      </c>
      <c r="E9">
        <v>4.2730917889148505E-2</v>
      </c>
      <c r="F9">
        <v>5.9176301817030319E-2</v>
      </c>
      <c r="G9">
        <v>4.1970194597858917E-2</v>
      </c>
      <c r="H9">
        <v>3.3946970692109696E-2</v>
      </c>
      <c r="I9">
        <v>0.73237212736591728</v>
      </c>
      <c r="J9">
        <v>0.80988160119919994</v>
      </c>
      <c r="K9">
        <v>0.78198215442079488</v>
      </c>
      <c r="L9">
        <v>0.8430252276272352</v>
      </c>
    </row>
    <row r="10" spans="1:12">
      <c r="A10">
        <v>5.2776799056495835E-2</v>
      </c>
      <c r="B10">
        <v>5.704912651022135E-2</v>
      </c>
      <c r="C10">
        <v>5.6842426420089971E-2</v>
      </c>
      <c r="D10">
        <v>3.80181595572033E-2</v>
      </c>
      <c r="E10">
        <v>4.3484148712610124E-2</v>
      </c>
      <c r="F10">
        <v>5.7062191740648444E-2</v>
      </c>
      <c r="G10">
        <v>4.096659752376966E-2</v>
      </c>
      <c r="H10">
        <v>3.4463019622299751E-2</v>
      </c>
      <c r="I10">
        <v>0.85100220525281489</v>
      </c>
      <c r="J10">
        <v>0.88954336828018032</v>
      </c>
      <c r="K10">
        <v>0.87358374826082597</v>
      </c>
      <c r="L10">
        <v>0.93111867407032922</v>
      </c>
    </row>
    <row r="11" spans="1:12">
      <c r="A11">
        <v>5.0810247282982689E-2</v>
      </c>
      <c r="B11">
        <v>5.6921783067315358E-2</v>
      </c>
      <c r="C11">
        <v>5.7379008365842074E-2</v>
      </c>
      <c r="D11">
        <v>3.8234474821430574E-2</v>
      </c>
      <c r="E11">
        <v>4.1850186059760354E-2</v>
      </c>
      <c r="F11">
        <v>5.6960023239407839E-2</v>
      </c>
      <c r="G11">
        <v>4.1334049857244412E-2</v>
      </c>
      <c r="H11">
        <v>3.4614303011031584E-2</v>
      </c>
      <c r="I11">
        <v>0.86798243885658732</v>
      </c>
      <c r="J11">
        <v>0.88398694571529113</v>
      </c>
      <c r="K11">
        <v>0.87396346586488205</v>
      </c>
      <c r="L11">
        <v>0.90999799749408206</v>
      </c>
    </row>
    <row r="12" spans="1:12">
      <c r="A12">
        <v>5.2794636754532158E-2</v>
      </c>
      <c r="B12">
        <v>5.5729438771884202E-2</v>
      </c>
      <c r="C12">
        <v>6.0484898896369821E-2</v>
      </c>
      <c r="D12">
        <v>3.8403421988376575E-2</v>
      </c>
      <c r="E12">
        <v>4.3594154358768664E-2</v>
      </c>
      <c r="F12">
        <v>5.6116672027324496E-2</v>
      </c>
      <c r="G12">
        <v>4.3654657814926799E-2</v>
      </c>
      <c r="H12">
        <v>3.480324443158523E-2</v>
      </c>
      <c r="I12">
        <v>0.76515102984139827</v>
      </c>
      <c r="J12">
        <v>0.78366472955217992</v>
      </c>
      <c r="K12">
        <v>0.88693313986697708</v>
      </c>
      <c r="L12">
        <v>0.91165344544390958</v>
      </c>
    </row>
    <row r="13" spans="1:12">
      <c r="A13">
        <v>5.6774195479338874E-2</v>
      </c>
      <c r="B13">
        <v>5.7850566809027275E-2</v>
      </c>
      <c r="C13">
        <v>5.850630298378625E-2</v>
      </c>
      <c r="D13">
        <v>3.8320628361296467E-2</v>
      </c>
      <c r="E13">
        <v>4.6977802838133915E-2</v>
      </c>
      <c r="F13">
        <v>5.7799790605175427E-2</v>
      </c>
      <c r="G13">
        <v>4.2297769396257276E-2</v>
      </c>
      <c r="H13">
        <v>3.4951879900977749E-2</v>
      </c>
      <c r="I13">
        <v>0.66767900943895264</v>
      </c>
      <c r="J13">
        <v>0.78106182728010165</v>
      </c>
      <c r="K13">
        <v>0.85969458814256838</v>
      </c>
      <c r="L13">
        <v>0.83452218948511536</v>
      </c>
    </row>
    <row r="14" spans="1:12">
      <c r="A14">
        <v>5.7401620501373173E-2</v>
      </c>
      <c r="B14">
        <v>6.3805937888428629E-2</v>
      </c>
      <c r="C14">
        <v>4.9838857725793634E-2</v>
      </c>
      <c r="D14">
        <v>3.4414796088835437E-2</v>
      </c>
      <c r="E14">
        <v>4.7356777005793584E-2</v>
      </c>
      <c r="F14">
        <v>6.2210353067804043E-2</v>
      </c>
      <c r="G14">
        <v>3.5949764693372736E-2</v>
      </c>
      <c r="H14">
        <v>3.1342861949385382E-2</v>
      </c>
      <c r="I14">
        <v>0.74037552530029282</v>
      </c>
      <c r="J14">
        <v>0.76974067547540204</v>
      </c>
      <c r="K14">
        <v>0.83527008140371439</v>
      </c>
      <c r="L14">
        <v>0.80562249164089317</v>
      </c>
    </row>
    <row r="15" spans="1:12">
      <c r="A15">
        <v>5.2338495353091735E-2</v>
      </c>
      <c r="B15">
        <v>5.837513130410231E-2</v>
      </c>
      <c r="C15">
        <v>6.0104532867681124E-2</v>
      </c>
      <c r="D15">
        <v>3.9407008921888941E-2</v>
      </c>
      <c r="E15">
        <v>4.3138720386518746E-2</v>
      </c>
      <c r="F15">
        <v>5.8130038943416756E-2</v>
      </c>
      <c r="G15">
        <v>4.3375402447572119E-2</v>
      </c>
      <c r="H15">
        <v>3.5772830428438679E-2</v>
      </c>
      <c r="I15">
        <v>0.8549729797613167</v>
      </c>
      <c r="J15">
        <v>0.82472228644630396</v>
      </c>
      <c r="K15">
        <v>0.78215679196136045</v>
      </c>
      <c r="L15">
        <v>0.83469282842441328</v>
      </c>
    </row>
    <row r="16" spans="1:12">
      <c r="A16">
        <v>5.3610215052084027E-2</v>
      </c>
      <c r="B16">
        <v>5.8665790810089664E-2</v>
      </c>
      <c r="C16">
        <v>5.5829326918374028E-2</v>
      </c>
      <c r="D16">
        <v>3.6458455909696104E-2</v>
      </c>
      <c r="E16">
        <v>4.4170760130210165E-2</v>
      </c>
      <c r="F16">
        <v>5.8346257696454913E-2</v>
      </c>
      <c r="G16">
        <v>4.02531558742883E-2</v>
      </c>
      <c r="H16">
        <v>3.3025776820284611E-2</v>
      </c>
      <c r="I16">
        <v>0.83860361893406288</v>
      </c>
      <c r="J16">
        <v>0.79810085686408438</v>
      </c>
      <c r="K16">
        <v>0.80500639272763297</v>
      </c>
      <c r="L16">
        <v>0.80370564147042822</v>
      </c>
    </row>
    <row r="17" spans="1:12">
      <c r="A17">
        <v>5.0175777171493345E-2</v>
      </c>
      <c r="B17">
        <v>5.5181655696933438E-2</v>
      </c>
      <c r="C17">
        <v>5.9997484208747655E-2</v>
      </c>
      <c r="D17">
        <v>4.0176178114931939E-2</v>
      </c>
      <c r="E17">
        <v>4.1337774889955187E-2</v>
      </c>
      <c r="F17">
        <v>5.5688588346305981E-2</v>
      </c>
      <c r="G17">
        <v>4.3261892879018701E-2</v>
      </c>
      <c r="H17">
        <v>3.6418154886559063E-2</v>
      </c>
      <c r="I17">
        <v>0.76972153862037573</v>
      </c>
      <c r="J17">
        <v>0.83786229241440657</v>
      </c>
      <c r="K17">
        <v>0.80737397218520235</v>
      </c>
      <c r="L17">
        <v>0.86194043863528658</v>
      </c>
    </row>
    <row r="18" spans="1:12">
      <c r="A18">
        <v>5.2057942618875051E-2</v>
      </c>
      <c r="B18">
        <v>5.8458572703095339E-2</v>
      </c>
      <c r="C18">
        <v>5.7144566252117057E-2</v>
      </c>
      <c r="D18">
        <v>3.7724021719119247E-2</v>
      </c>
      <c r="E18">
        <v>4.2896095549378017E-2</v>
      </c>
      <c r="F18">
        <v>5.8102836495923932E-2</v>
      </c>
      <c r="G18">
        <v>4.1153666184494765E-2</v>
      </c>
      <c r="H18">
        <v>3.4133208554449714E-2</v>
      </c>
      <c r="I18">
        <v>0.74679032941816603</v>
      </c>
      <c r="J18">
        <v>0.83775292252030131</v>
      </c>
      <c r="K18">
        <v>0.759519959089481</v>
      </c>
      <c r="L18">
        <v>0.90396624280737248</v>
      </c>
    </row>
    <row r="19" spans="1:12">
      <c r="A19">
        <v>5.4486855802447921E-2</v>
      </c>
      <c r="B19">
        <v>5.9520060669694133E-2</v>
      </c>
      <c r="C19">
        <v>5.3564705434561266E-2</v>
      </c>
      <c r="D19">
        <v>3.6733040045185079E-2</v>
      </c>
      <c r="E19">
        <v>4.4957688438399167E-2</v>
      </c>
      <c r="F19">
        <v>5.8899339036363352E-2</v>
      </c>
      <c r="G19">
        <v>3.8545445690148498E-2</v>
      </c>
      <c r="H19">
        <v>3.3236020226434015E-2</v>
      </c>
      <c r="I19">
        <v>0.65009746842146032</v>
      </c>
      <c r="J19">
        <v>0.78884091434391113</v>
      </c>
      <c r="K19">
        <v>0.69015813284411509</v>
      </c>
      <c r="L19">
        <v>0.8178827782985636</v>
      </c>
    </row>
    <row r="20" spans="1:12">
      <c r="A20">
        <v>5.9455860274432192E-2</v>
      </c>
      <c r="B20">
        <v>6.2798977931508751E-2</v>
      </c>
      <c r="C20">
        <v>5.9445442276218168E-2</v>
      </c>
      <c r="D20">
        <v>3.9159409322269807E-2</v>
      </c>
      <c r="E20">
        <v>4.9388454043786528E-2</v>
      </c>
      <c r="F20">
        <v>6.1469307374053796E-2</v>
      </c>
      <c r="G20">
        <v>4.3178913620483331E-2</v>
      </c>
      <c r="H20">
        <v>3.5893672168107342E-2</v>
      </c>
      <c r="I20">
        <v>0.67706071460029238</v>
      </c>
      <c r="J20">
        <v>0.832012850279093</v>
      </c>
      <c r="K20">
        <v>0.71875547894504588</v>
      </c>
      <c r="L20">
        <v>0.81985163214572054</v>
      </c>
    </row>
    <row r="21" spans="1:12">
      <c r="A21">
        <v>5.5364291149826897E-2</v>
      </c>
      <c r="B21">
        <v>5.8522687818795362E-2</v>
      </c>
      <c r="C21">
        <v>5.4915345656947792E-2</v>
      </c>
      <c r="D21">
        <v>3.9833660744108025E-2</v>
      </c>
      <c r="E21">
        <v>4.7083595316019793E-2</v>
      </c>
      <c r="F21">
        <v>5.8894389805600439E-2</v>
      </c>
      <c r="G21">
        <v>4.1247905424682915E-2</v>
      </c>
      <c r="H21">
        <v>3.8292794110463733E-2</v>
      </c>
      <c r="I21">
        <v>0.61755743182044354</v>
      </c>
      <c r="J21">
        <v>0.90819181603845511</v>
      </c>
      <c r="K21">
        <v>0.70851657736873419</v>
      </c>
      <c r="L21">
        <v>0.81164688210537494</v>
      </c>
    </row>
    <row r="22" spans="1:12">
      <c r="A22">
        <v>5.4941410742404453E-2</v>
      </c>
      <c r="B22">
        <v>5.7723323999298033E-2</v>
      </c>
      <c r="C22">
        <v>5.7526709662700216E-2</v>
      </c>
      <c r="D22">
        <v>4.1221044710663395E-2</v>
      </c>
      <c r="E22">
        <v>4.769694909501386E-2</v>
      </c>
      <c r="F22">
        <v>5.9306372964526802E-2</v>
      </c>
      <c r="G22">
        <v>4.3491557179458643E-2</v>
      </c>
      <c r="H22">
        <v>3.944159173023816E-2</v>
      </c>
      <c r="I22">
        <v>0.65896899095305772</v>
      </c>
      <c r="J22">
        <v>0.79470753754486634</v>
      </c>
      <c r="K22">
        <v>0.81261002837812812</v>
      </c>
      <c r="L22">
        <v>0.82419699969970284</v>
      </c>
    </row>
    <row r="23" spans="1:12">
      <c r="A23">
        <v>7.206028183877651E-2</v>
      </c>
      <c r="B23">
        <v>5.6253136355086421E-2</v>
      </c>
      <c r="C23">
        <v>5.7036533452027319E-2</v>
      </c>
      <c r="D23">
        <v>3.7821523493089072E-2</v>
      </c>
      <c r="E23">
        <v>6.2028927236788982E-2</v>
      </c>
      <c r="F23">
        <v>5.9177695193402852E-2</v>
      </c>
      <c r="G23">
        <v>4.4567003837414354E-2</v>
      </c>
      <c r="H23">
        <v>3.6859703370906362E-2</v>
      </c>
      <c r="I23">
        <v>0.80787160867321328</v>
      </c>
      <c r="J23">
        <v>0.88231146236956659</v>
      </c>
      <c r="K23">
        <v>0.76004598973960091</v>
      </c>
      <c r="L23">
        <v>0.80080150620190227</v>
      </c>
    </row>
    <row r="24" spans="1:12">
      <c r="A24">
        <v>4.8001131167771237E-2</v>
      </c>
      <c r="B24">
        <v>5.9629864630924005E-2</v>
      </c>
      <c r="C24">
        <v>5.4802030963574576E-2</v>
      </c>
      <c r="D24">
        <v>3.6672721634066922E-2</v>
      </c>
      <c r="E24">
        <v>4.1605071459638751E-2</v>
      </c>
      <c r="F24">
        <v>6.1854542453605096E-2</v>
      </c>
      <c r="G24">
        <v>4.2880155831718926E-2</v>
      </c>
      <c r="H24">
        <v>3.6218810417073796E-2</v>
      </c>
      <c r="I24">
        <v>0.79268325183533839</v>
      </c>
      <c r="J24">
        <v>0.81563840987279379</v>
      </c>
      <c r="K24">
        <v>0.56611696288964797</v>
      </c>
      <c r="L24">
        <v>0.64172318810271667</v>
      </c>
    </row>
    <row r="25" spans="1:12">
      <c r="A25">
        <v>3.9930127808911933E-2</v>
      </c>
      <c r="B25">
        <v>5.3924970269833311E-2</v>
      </c>
      <c r="C25">
        <v>6.04704935847339E-2</v>
      </c>
      <c r="D25">
        <v>3.9912528095674631E-2</v>
      </c>
      <c r="E25">
        <v>3.3868550555262528E-2</v>
      </c>
      <c r="F25">
        <v>5.6066549563517407E-2</v>
      </c>
      <c r="G25">
        <v>4.4919277112636519E-2</v>
      </c>
      <c r="H25">
        <v>3.7690793365320503E-2</v>
      </c>
      <c r="I25">
        <v>0.78198413837653835</v>
      </c>
      <c r="J25">
        <v>0.7601892399312683</v>
      </c>
      <c r="K25">
        <v>0.48602280264506226</v>
      </c>
      <c r="L25">
        <v>0.65058654836298724</v>
      </c>
    </row>
    <row r="26" spans="1:12">
      <c r="A26">
        <v>4.5669874267917653E-2</v>
      </c>
      <c r="B26">
        <v>5.8876516746697742E-2</v>
      </c>
      <c r="C26">
        <v>5.3706113180656462E-2</v>
      </c>
      <c r="D26">
        <v>3.4263620381311963E-2</v>
      </c>
      <c r="E26">
        <v>3.8585207146746438E-2</v>
      </c>
      <c r="F26">
        <v>5.9526285086414825E-2</v>
      </c>
      <c r="G26">
        <v>3.9807726159104898E-2</v>
      </c>
      <c r="H26">
        <v>3.2227072533959691E-2</v>
      </c>
      <c r="I26">
        <v>0.6628429558364719</v>
      </c>
      <c r="J26">
        <v>0.63103863724840303</v>
      </c>
      <c r="K26">
        <v>0.63901094075245424</v>
      </c>
      <c r="L26">
        <v>0.72667152067192464</v>
      </c>
    </row>
    <row r="27" spans="1:12">
      <c r="A27">
        <v>4.7135606911122917E-2</v>
      </c>
      <c r="B27">
        <v>5.3928277425433373E-2</v>
      </c>
      <c r="C27">
        <v>6.066511566702705E-2</v>
      </c>
      <c r="D27">
        <v>4.220283314454594E-2</v>
      </c>
      <c r="E27">
        <v>3.9844022263282694E-2</v>
      </c>
      <c r="F27">
        <v>5.609385281433564E-2</v>
      </c>
      <c r="G27">
        <v>4.4906732668746743E-2</v>
      </c>
      <c r="H27">
        <v>3.9514369610500526E-2</v>
      </c>
      <c r="I27">
        <v>0.71677168409689918</v>
      </c>
      <c r="J27">
        <v>0.63281589576968122</v>
      </c>
      <c r="K27">
        <v>0.64072980305154559</v>
      </c>
      <c r="L27">
        <v>0.79716067426440784</v>
      </c>
    </row>
    <row r="28" spans="1:12">
      <c r="A28">
        <v>5.9688900074810571E-2</v>
      </c>
      <c r="B28">
        <v>6.1515600346206255E-2</v>
      </c>
      <c r="C28">
        <v>5.8014418802906739E-2</v>
      </c>
      <c r="D28">
        <v>4.1007920058371818E-2</v>
      </c>
      <c r="E28">
        <v>4.9647589881399175E-2</v>
      </c>
      <c r="F28">
        <v>6.1048353130390462E-2</v>
      </c>
      <c r="G28">
        <v>4.2476457783504909E-2</v>
      </c>
      <c r="H28">
        <v>3.797549355285277E-2</v>
      </c>
      <c r="I28">
        <v>0.70103749417097816</v>
      </c>
      <c r="J28">
        <v>0.84269194145664339</v>
      </c>
      <c r="K28">
        <v>0.81729962340841855</v>
      </c>
      <c r="L28">
        <v>0.904749574788555</v>
      </c>
    </row>
    <row r="29" spans="1:12">
      <c r="A29">
        <v>5.2959794134893046E-2</v>
      </c>
      <c r="B29">
        <v>5.6589623519984415E-2</v>
      </c>
      <c r="C29">
        <v>5.3444868508972475E-2</v>
      </c>
      <c r="D29">
        <v>3.6971241897131288E-2</v>
      </c>
      <c r="E29">
        <v>4.3978834163952922E-2</v>
      </c>
      <c r="F29">
        <v>5.7219322689144814E-2</v>
      </c>
      <c r="G29">
        <v>3.9027906797967367E-2</v>
      </c>
      <c r="H29">
        <v>3.4298886190836188E-2</v>
      </c>
      <c r="I29">
        <v>0.45343587820643283</v>
      </c>
      <c r="J29">
        <v>0.78649811142155035</v>
      </c>
      <c r="K29">
        <v>0.74226755875532091</v>
      </c>
      <c r="L29">
        <v>0.83660651674588982</v>
      </c>
    </row>
    <row r="30" spans="1:12">
      <c r="A30">
        <v>4.4169116187072109E-2</v>
      </c>
      <c r="B30">
        <v>5.043526800448745E-2</v>
      </c>
      <c r="C30">
        <v>6.9643614428257852E-2</v>
      </c>
      <c r="D30">
        <v>4.4691601743295152E-2</v>
      </c>
      <c r="E30">
        <v>3.6943931596221481E-2</v>
      </c>
      <c r="F30">
        <v>5.2647302863957392E-2</v>
      </c>
      <c r="G30">
        <v>5.1092883828388468E-2</v>
      </c>
      <c r="H30">
        <v>4.1551758704362562E-2</v>
      </c>
      <c r="I30">
        <v>0.59418682090917485</v>
      </c>
      <c r="J30">
        <v>0.63182081825567649</v>
      </c>
      <c r="K30">
        <v>0.71640108934597191</v>
      </c>
      <c r="L30">
        <v>0.85773493203955742</v>
      </c>
    </row>
    <row r="31" spans="1:12">
      <c r="A31">
        <v>5.8788756230174113E-2</v>
      </c>
      <c r="B31">
        <v>6.1044941709293143E-2</v>
      </c>
      <c r="C31">
        <v>5.7177694591282011E-2</v>
      </c>
      <c r="D31">
        <v>3.8308581392773051E-2</v>
      </c>
      <c r="E31">
        <v>4.908754400130276E-2</v>
      </c>
      <c r="F31">
        <v>6.0495241925109494E-2</v>
      </c>
      <c r="G31">
        <v>4.1999505129686796E-2</v>
      </c>
      <c r="H31">
        <v>3.5455133771105617E-2</v>
      </c>
      <c r="I31">
        <v>0.67014921391261328</v>
      </c>
      <c r="J31">
        <v>0.87303443471711628</v>
      </c>
      <c r="K31">
        <v>0.80301479522639385</v>
      </c>
      <c r="L31">
        <v>0.91208863344291979</v>
      </c>
    </row>
    <row r="32" spans="1:12">
      <c r="A32">
        <v>6.283462718637231E-2</v>
      </c>
      <c r="B32">
        <v>6.3493608453665307E-2</v>
      </c>
      <c r="C32">
        <v>5.829245739840503E-2</v>
      </c>
      <c r="D32">
        <v>3.6576229252366636E-2</v>
      </c>
      <c r="E32">
        <v>5.2446394702367595E-2</v>
      </c>
      <c r="F32">
        <v>6.2350046827909775E-2</v>
      </c>
      <c r="G32">
        <v>4.2953141405048328E-2</v>
      </c>
      <c r="H32">
        <v>3.4091495153669694E-2</v>
      </c>
      <c r="I32">
        <v>0.68247849872785482</v>
      </c>
      <c r="J32">
        <v>0.85011374412588125</v>
      </c>
      <c r="K32">
        <v>0.70520798274733409</v>
      </c>
      <c r="L32">
        <v>0.79527463373415486</v>
      </c>
    </row>
    <row r="33" spans="1:12">
      <c r="A33">
        <v>5.9825111027984039E-2</v>
      </c>
      <c r="B33">
        <v>6.8776870771305273E-2</v>
      </c>
      <c r="C33">
        <v>5.3126513993577221E-2</v>
      </c>
      <c r="D33">
        <v>3.6075796329308983E-2</v>
      </c>
      <c r="E33">
        <v>5.0041231055073999E-2</v>
      </c>
      <c r="F33">
        <v>6.6275770743017964E-2</v>
      </c>
      <c r="G33">
        <v>3.921221132858696E-2</v>
      </c>
      <c r="H33">
        <v>3.363781670983277E-2</v>
      </c>
      <c r="I33">
        <v>0.50565146044645626</v>
      </c>
      <c r="J33">
        <v>0.51194758473904745</v>
      </c>
      <c r="K33">
        <v>0.53471224366474701</v>
      </c>
      <c r="L33">
        <v>0.54181669485124362</v>
      </c>
    </row>
    <row r="34" spans="1:12">
      <c r="A34">
        <v>5.8479639896624573E-2</v>
      </c>
      <c r="B34">
        <v>5.7735002481888183E-2</v>
      </c>
      <c r="C34">
        <v>6.7906366032861057E-2</v>
      </c>
      <c r="D34">
        <v>4.3458123792955085E-2</v>
      </c>
      <c r="E34">
        <v>4.9772094790335182E-2</v>
      </c>
      <c r="F34">
        <v>5.8374075667749395E-2</v>
      </c>
      <c r="G34">
        <v>5.0229305369739144E-2</v>
      </c>
      <c r="H34">
        <v>4.0480538572335328E-2</v>
      </c>
      <c r="I34">
        <v>0.64694417776629309</v>
      </c>
      <c r="J34">
        <v>0.56990803698955261</v>
      </c>
      <c r="K34">
        <v>0.40287022407888445</v>
      </c>
      <c r="L34">
        <v>0.45003475660262776</v>
      </c>
    </row>
    <row r="35" spans="1:12">
      <c r="A35">
        <v>5.9098564245872162E-2</v>
      </c>
      <c r="B35">
        <v>6.0783511808298767E-2</v>
      </c>
      <c r="C35">
        <v>7.6539647137203848E-2</v>
      </c>
      <c r="D35">
        <v>4.712142863060912E-2</v>
      </c>
      <c r="E35">
        <v>4.9876211921314501E-2</v>
      </c>
      <c r="F35">
        <v>6.065124785583087E-2</v>
      </c>
      <c r="G35">
        <v>5.6893266777498085E-2</v>
      </c>
      <c r="H35">
        <v>4.4077361085039075E-2</v>
      </c>
      <c r="I35">
        <v>0.6353714080348033</v>
      </c>
      <c r="J35">
        <v>0.56828803008126216</v>
      </c>
      <c r="K35">
        <v>0.3345423672477934</v>
      </c>
      <c r="L35">
        <v>0.49933700985087398</v>
      </c>
    </row>
    <row r="36" spans="1:12">
      <c r="A36">
        <v>6.9599125512019369E-2</v>
      </c>
      <c r="B36">
        <v>6.8243545379625736E-2</v>
      </c>
      <c r="C36">
        <v>4.7853485301737227E-2</v>
      </c>
      <c r="D36">
        <v>3.1525388852235027E-2</v>
      </c>
      <c r="E36">
        <v>5.7855962182135144E-2</v>
      </c>
      <c r="F36">
        <v>6.5819871839556301E-2</v>
      </c>
      <c r="G36">
        <v>3.568593398165805E-2</v>
      </c>
      <c r="H36">
        <v>2.9424894850935746E-2</v>
      </c>
      <c r="I36">
        <v>0.67202309954969774</v>
      </c>
      <c r="J36">
        <v>0.45434281470939525</v>
      </c>
      <c r="K36">
        <v>0.17091954663571998</v>
      </c>
      <c r="L36">
        <v>0.29411629663535788</v>
      </c>
    </row>
    <row r="37" spans="1:12">
      <c r="A37">
        <v>4.6135039996191472E-2</v>
      </c>
      <c r="B37">
        <v>5.2527786234025646E-2</v>
      </c>
      <c r="C37">
        <v>8.5559399356359478E-2</v>
      </c>
      <c r="D37">
        <v>5.334347651998135E-2</v>
      </c>
      <c r="E37">
        <v>3.8624350003188278E-2</v>
      </c>
      <c r="F37">
        <v>5.4130041488035976E-2</v>
      </c>
      <c r="G37">
        <v>6.2861465381461451E-2</v>
      </c>
      <c r="H37">
        <v>4.9484344935933622E-2</v>
      </c>
      <c r="I37">
        <v>0.81985235304790949</v>
      </c>
      <c r="J37">
        <v>0.81378027264014197</v>
      </c>
      <c r="K37">
        <v>0.57021801859558363</v>
      </c>
      <c r="L37">
        <v>0.65820175573779238</v>
      </c>
    </row>
    <row r="38" spans="1:12">
      <c r="A38">
        <v>5.3905044496913426E-2</v>
      </c>
      <c r="B38">
        <v>6.0539184256204914E-2</v>
      </c>
      <c r="C38">
        <v>5.8996436105800271E-2</v>
      </c>
      <c r="D38">
        <v>4.1350762552249926E-2</v>
      </c>
      <c r="E38">
        <v>4.486808042048996E-2</v>
      </c>
      <c r="F38">
        <v>5.9974880087419212E-2</v>
      </c>
      <c r="G38">
        <v>4.3278622134220762E-2</v>
      </c>
      <c r="H38">
        <v>3.8321072103592133E-2</v>
      </c>
      <c r="I38">
        <v>0.83363214069961045</v>
      </c>
      <c r="J38">
        <v>0.89319960532944775</v>
      </c>
      <c r="K38">
        <v>0.84144735148388805</v>
      </c>
      <c r="L38">
        <v>0.83642288902809347</v>
      </c>
    </row>
    <row r="39" spans="1:12">
      <c r="A39">
        <v>4.4948312359311043E-2</v>
      </c>
      <c r="B39">
        <v>4.9729443996178874E-2</v>
      </c>
      <c r="C39">
        <v>5.6414065195844798E-2</v>
      </c>
      <c r="D39">
        <v>3.7391057153976184E-2</v>
      </c>
      <c r="E39">
        <v>3.7208681844168631E-2</v>
      </c>
      <c r="F39">
        <v>5.1792895363080571E-2</v>
      </c>
      <c r="G39">
        <v>4.1025332596413958E-2</v>
      </c>
      <c r="H39">
        <v>3.4300024010626873E-2</v>
      </c>
      <c r="I39">
        <v>0.86256143777321981</v>
      </c>
      <c r="J39">
        <v>0.86302130053830395</v>
      </c>
      <c r="K39">
        <v>0.7274181984413649</v>
      </c>
      <c r="L39">
        <v>0.71964690550987465</v>
      </c>
    </row>
    <row r="40" spans="1:12">
      <c r="A40">
        <v>5.2319038871353953E-2</v>
      </c>
      <c r="B40">
        <v>5.692568304843737E-2</v>
      </c>
      <c r="C40">
        <v>6.162085700477378E-2</v>
      </c>
      <c r="D40">
        <v>3.919341462557191E-2</v>
      </c>
      <c r="E40">
        <v>4.3332433262273033E-2</v>
      </c>
      <c r="F40">
        <v>5.7228264352921797E-2</v>
      </c>
      <c r="G40">
        <v>4.4888295447043265E-2</v>
      </c>
      <c r="H40">
        <v>3.610614412213449E-2</v>
      </c>
      <c r="I40">
        <v>0.73836519101018083</v>
      </c>
      <c r="J40">
        <v>0.71253970851040704</v>
      </c>
      <c r="K40">
        <v>0.80363799628939869</v>
      </c>
      <c r="L40">
        <v>0.82242965280192193</v>
      </c>
    </row>
    <row r="41" spans="1:12">
      <c r="A41">
        <v>4.7251472353045228E-2</v>
      </c>
      <c r="B41">
        <v>5.6200298521892844E-2</v>
      </c>
      <c r="C41">
        <v>5.9442086106057973E-2</v>
      </c>
      <c r="D41">
        <v>3.8753394654428688E-2</v>
      </c>
      <c r="E41">
        <v>3.9205981346705714E-2</v>
      </c>
      <c r="F41">
        <v>5.6704736046803872E-2</v>
      </c>
      <c r="G41">
        <v>4.3276143545951135E-2</v>
      </c>
      <c r="H41">
        <v>3.5766261021688298E-2</v>
      </c>
      <c r="I41">
        <v>0.62700386729734126</v>
      </c>
      <c r="J41">
        <v>0.69249293863042194</v>
      </c>
      <c r="K41">
        <v>0.63857675131314229</v>
      </c>
      <c r="L41">
        <v>0.83687661496806631</v>
      </c>
    </row>
    <row r="42" spans="1:12">
      <c r="A42">
        <v>5.3001283679742613E-2</v>
      </c>
      <c r="B42">
        <v>5.5947664572226344E-2</v>
      </c>
      <c r="C42">
        <v>5.8152643442691394E-2</v>
      </c>
      <c r="D42">
        <v>3.7019494564714116E-2</v>
      </c>
      <c r="E42">
        <v>4.383632252562094E-2</v>
      </c>
      <c r="F42">
        <v>5.642356297616475E-2</v>
      </c>
      <c r="G42">
        <v>4.2185132530142527E-2</v>
      </c>
      <c r="H42">
        <v>3.3982784380964609E-2</v>
      </c>
      <c r="I42">
        <v>0.56199797451533817</v>
      </c>
      <c r="J42">
        <v>0.6183857428164683</v>
      </c>
      <c r="K42">
        <v>0.6025515554203098</v>
      </c>
      <c r="L42">
        <v>0.86579934081682974</v>
      </c>
    </row>
    <row r="43" spans="1:12">
      <c r="A43">
        <v>5.1428136067000384E-2</v>
      </c>
      <c r="B43">
        <v>5.703187662764185E-2</v>
      </c>
      <c r="C43">
        <v>5.6372514829465217E-2</v>
      </c>
      <c r="D43">
        <v>3.7741772360671132E-2</v>
      </c>
      <c r="E43">
        <v>4.2506990685864277E-2</v>
      </c>
      <c r="F43">
        <v>5.7222523687255854E-2</v>
      </c>
      <c r="G43">
        <v>4.0763357185531049E-2</v>
      </c>
      <c r="H43">
        <v>3.4501190034881557E-2</v>
      </c>
      <c r="I43">
        <v>0.81910159510478808</v>
      </c>
      <c r="J43">
        <v>0.7264919726226492</v>
      </c>
      <c r="K43">
        <v>0.72689975764122672</v>
      </c>
      <c r="L43">
        <v>0.82348229889809055</v>
      </c>
    </row>
    <row r="44" spans="1:12">
      <c r="A44">
        <v>5.2132931581097774E-2</v>
      </c>
      <c r="B44">
        <v>5.8559871161513434E-2</v>
      </c>
      <c r="C44">
        <v>5.7960360165210903E-2</v>
      </c>
      <c r="D44">
        <v>3.8441932600374096E-2</v>
      </c>
      <c r="E44">
        <v>4.3070639730144328E-2</v>
      </c>
      <c r="F44">
        <v>5.8300449698012242E-2</v>
      </c>
      <c r="G44">
        <v>4.189172131256981E-2</v>
      </c>
      <c r="H44">
        <v>3.5089535791808117E-2</v>
      </c>
      <c r="I44">
        <v>0.74710771414669874</v>
      </c>
      <c r="J44">
        <v>0.81499865499213542</v>
      </c>
      <c r="K44">
        <v>0.87797879993543837</v>
      </c>
      <c r="L44">
        <v>0.8098766281593015</v>
      </c>
    </row>
    <row r="45" spans="1:12">
      <c r="A45">
        <v>4.7958604622686002E-2</v>
      </c>
      <c r="B45">
        <v>5.4185735531413252E-2</v>
      </c>
      <c r="C45">
        <v>5.7533141922797008E-2</v>
      </c>
      <c r="D45">
        <v>3.7852764244306149E-2</v>
      </c>
      <c r="E45">
        <v>3.9608072992121081E-2</v>
      </c>
      <c r="F45">
        <v>5.5036964234888956E-2</v>
      </c>
      <c r="G45">
        <v>4.1569512183834707E-2</v>
      </c>
      <c r="H45">
        <v>3.4531805621542032E-2</v>
      </c>
      <c r="I45">
        <v>0.8446814256656564</v>
      </c>
      <c r="J45">
        <v>0.7945239109268718</v>
      </c>
      <c r="K45">
        <v>0.76757180162313676</v>
      </c>
      <c r="L45">
        <v>0.85168281165384296</v>
      </c>
    </row>
    <row r="46" spans="1:12">
      <c r="A46">
        <v>5.2130122139948762E-2</v>
      </c>
      <c r="B46">
        <v>5.7381314816581458E-2</v>
      </c>
      <c r="C46">
        <v>5.5987789834838618E-2</v>
      </c>
      <c r="D46">
        <v>3.7445558723058429E-2</v>
      </c>
      <c r="E46">
        <v>4.3048292676864788E-2</v>
      </c>
      <c r="F46">
        <v>5.7422045510681537E-2</v>
      </c>
      <c r="G46">
        <v>4.0449405703338923E-2</v>
      </c>
      <c r="H46">
        <v>3.4105591359783062E-2</v>
      </c>
      <c r="I46">
        <v>0.80575315789368906</v>
      </c>
      <c r="J46">
        <v>0.82182544107929134</v>
      </c>
      <c r="K46">
        <v>0.57864534954455538</v>
      </c>
      <c r="L46">
        <v>0.68670140278416592</v>
      </c>
    </row>
    <row r="47" spans="1:12">
      <c r="A47">
        <v>5.4428542135941352E-2</v>
      </c>
      <c r="B47">
        <v>5.8635139759680197E-2</v>
      </c>
      <c r="C47">
        <v>6.1449400620989053E-2</v>
      </c>
      <c r="D47">
        <v>3.8788784930342157E-2</v>
      </c>
      <c r="E47">
        <v>4.4997226596486042E-2</v>
      </c>
      <c r="F47">
        <v>5.8383877126102185E-2</v>
      </c>
      <c r="G47">
        <v>4.4630224356332286E-2</v>
      </c>
      <c r="H47">
        <v>3.5425939780509515E-2</v>
      </c>
      <c r="I47">
        <v>0.51114949678649479</v>
      </c>
      <c r="J47">
        <v>0.51590270770288038</v>
      </c>
      <c r="K47">
        <v>0.46520719686366974</v>
      </c>
      <c r="L47">
        <v>0.48633207305424958</v>
      </c>
    </row>
    <row r="48" spans="1:12">
      <c r="A48">
        <v>6.1159700740196513E-2</v>
      </c>
      <c r="B48">
        <v>6.307664517181201E-2</v>
      </c>
      <c r="C48">
        <v>5.1902642925371008E-2</v>
      </c>
      <c r="D48">
        <v>3.6411530458994375E-2</v>
      </c>
      <c r="E48">
        <v>5.0661697317764959E-2</v>
      </c>
      <c r="F48">
        <v>6.1778369278260255E-2</v>
      </c>
      <c r="G48">
        <v>3.7819133026810267E-2</v>
      </c>
      <c r="H48">
        <v>3.3463709628636901E-2</v>
      </c>
      <c r="I48">
        <v>0.59908259401896335</v>
      </c>
      <c r="J48">
        <v>0.5816401946138372</v>
      </c>
      <c r="K48">
        <v>0.50125659712576676</v>
      </c>
      <c r="L48">
        <v>0.70353997776700306</v>
      </c>
    </row>
    <row r="49" spans="1:12">
      <c r="A49">
        <v>5.2778554236022644E-2</v>
      </c>
      <c r="B49">
        <v>5.4122158391019276E-2</v>
      </c>
      <c r="C49">
        <v>6.0126943490067232E-2</v>
      </c>
      <c r="D49">
        <v>4.0302187702943422E-2</v>
      </c>
      <c r="E49">
        <v>4.3800042212301556E-2</v>
      </c>
      <c r="F49">
        <v>5.5186906658625752E-2</v>
      </c>
      <c r="G49">
        <v>4.3935476336508676E-2</v>
      </c>
      <c r="H49">
        <v>3.7173721634705829E-2</v>
      </c>
      <c r="I49">
        <v>0.81998042709217689</v>
      </c>
      <c r="J49">
        <v>0.85597128946883938</v>
      </c>
      <c r="K49">
        <v>0.83312811719266855</v>
      </c>
      <c r="L49">
        <v>0.89672700406205486</v>
      </c>
    </row>
    <row r="50" spans="1:12">
      <c r="A50">
        <v>5.0744501857131093E-2</v>
      </c>
      <c r="B50">
        <v>5.9563618358868288E-2</v>
      </c>
      <c r="C50">
        <v>5.4984655045935735E-2</v>
      </c>
      <c r="D50">
        <v>3.6997626405594473E-2</v>
      </c>
      <c r="E50">
        <v>4.2107695159540728E-2</v>
      </c>
      <c r="F50">
        <v>5.9159967952383374E-2</v>
      </c>
      <c r="G50">
        <v>4.0148596160646831E-2</v>
      </c>
      <c r="H50">
        <v>3.4139730303436734E-2</v>
      </c>
      <c r="I50">
        <v>0.85168725880206619</v>
      </c>
      <c r="J50">
        <v>0.82890688692456582</v>
      </c>
      <c r="K50">
        <v>0.76869904951774959</v>
      </c>
      <c r="L50">
        <v>0.82700549220011677</v>
      </c>
    </row>
    <row r="51" spans="1:12">
      <c r="A51">
        <v>4.772832734817585E-2</v>
      </c>
      <c r="B51">
        <v>5.9405600466968342E-2</v>
      </c>
      <c r="C51">
        <v>6.0425747620591719E-2</v>
      </c>
      <c r="D51">
        <v>3.975563690224522E-2</v>
      </c>
      <c r="E51">
        <v>3.9646232384031234E-2</v>
      </c>
      <c r="F51">
        <v>5.9003227798789332E-2</v>
      </c>
      <c r="G51">
        <v>4.4157566538794372E-2</v>
      </c>
      <c r="H51">
        <v>3.6713366422462375E-2</v>
      </c>
      <c r="I51">
        <v>0.7140496048751831</v>
      </c>
      <c r="J51">
        <v>0.67279093209276475</v>
      </c>
      <c r="K51">
        <v>0.67397616977461572</v>
      </c>
      <c r="L51">
        <v>0.721589234534878</v>
      </c>
    </row>
    <row r="52" spans="1:12">
      <c r="A52">
        <v>4.4983474846674407E-2</v>
      </c>
      <c r="B52">
        <v>4.7982885936704668E-2</v>
      </c>
      <c r="C52">
        <v>8.2537375679668498E-2</v>
      </c>
      <c r="D52">
        <v>4.7330991174377189E-2</v>
      </c>
      <c r="E52">
        <v>3.7331064677890012E-2</v>
      </c>
      <c r="F52">
        <v>5.0450423125456431E-2</v>
      </c>
      <c r="G52">
        <v>6.023799578526088E-2</v>
      </c>
      <c r="H52">
        <v>4.3619595135496833E-2</v>
      </c>
      <c r="I52">
        <v>0.70843519316787118</v>
      </c>
      <c r="J52">
        <v>0.63995572374106902</v>
      </c>
      <c r="K52">
        <v>0.61826160714976774</v>
      </c>
      <c r="L52">
        <v>0.66062932448926504</v>
      </c>
    </row>
    <row r="53" spans="1:12">
      <c r="A53">
        <v>4.1110209071715122E-2</v>
      </c>
      <c r="B53">
        <v>4.8121586952004532E-2</v>
      </c>
      <c r="C53">
        <v>7.409426477841756E-2</v>
      </c>
      <c r="D53">
        <v>4.5617257964074918E-2</v>
      </c>
      <c r="E53">
        <v>3.3959869995634148E-2</v>
      </c>
      <c r="F53">
        <v>5.0453023452765935E-2</v>
      </c>
      <c r="G53">
        <v>5.3804545748682757E-2</v>
      </c>
      <c r="H53">
        <v>4.1763455095072191E-2</v>
      </c>
      <c r="I53">
        <v>0.66662439207013502</v>
      </c>
      <c r="J53">
        <v>0.72814750542498574</v>
      </c>
      <c r="K53">
        <v>0.76705184812915539</v>
      </c>
      <c r="L53">
        <v>0.83080137496977136</v>
      </c>
    </row>
    <row r="54" spans="1:12">
      <c r="A54">
        <v>6.0070690780732107E-2</v>
      </c>
      <c r="B54">
        <v>6.724293915650581E-2</v>
      </c>
      <c r="C54">
        <v>5.5934967144330695E-2</v>
      </c>
      <c r="D54">
        <v>3.850150900055585E-2</v>
      </c>
      <c r="E54">
        <v>4.9553748324335949E-2</v>
      </c>
      <c r="F54">
        <v>6.4687549241367479E-2</v>
      </c>
      <c r="G54">
        <v>4.0402572167363114E-2</v>
      </c>
      <c r="H54">
        <v>3.493778872679347E-2</v>
      </c>
      <c r="I54">
        <v>0.6474646924256976</v>
      </c>
      <c r="J54">
        <v>0.62779178781864953</v>
      </c>
      <c r="K54">
        <v>0.74847622763139221</v>
      </c>
      <c r="L54">
        <v>0.78185593693140287</v>
      </c>
    </row>
    <row r="55" spans="1:12">
      <c r="A55">
        <v>5.4639532894278094E-2</v>
      </c>
      <c r="B55">
        <v>5.9408451378783471E-2</v>
      </c>
      <c r="C55">
        <v>5.7368866687204818E-2</v>
      </c>
      <c r="D55">
        <v>3.8268626611690892E-2</v>
      </c>
      <c r="E55">
        <v>4.5037874913535579E-2</v>
      </c>
      <c r="F55">
        <v>5.8822344885950548E-2</v>
      </c>
      <c r="G55">
        <v>4.1426437608045132E-2</v>
      </c>
      <c r="H55">
        <v>3.4677856544740746E-2</v>
      </c>
      <c r="I55">
        <v>0.55363912790902792</v>
      </c>
      <c r="J55">
        <v>0.48418286777936925</v>
      </c>
      <c r="K55">
        <v>0.50106021979864368</v>
      </c>
      <c r="L55">
        <v>0.64972672654883135</v>
      </c>
    </row>
    <row r="56" spans="1:12">
      <c r="A56">
        <v>4.8590292337263988E-2</v>
      </c>
      <c r="B56">
        <v>5.4361224519513446E-2</v>
      </c>
      <c r="C56">
        <v>6.405299115182983E-2</v>
      </c>
      <c r="D56">
        <v>4.097006610482444E-2</v>
      </c>
      <c r="E56">
        <v>4.0108353555091049E-2</v>
      </c>
      <c r="F56">
        <v>5.5097235235575207E-2</v>
      </c>
      <c r="G56">
        <v>4.6363192996715215E-2</v>
      </c>
      <c r="H56">
        <v>3.7229701741388836E-2</v>
      </c>
      <c r="I56">
        <v>0.26537986604140434</v>
      </c>
      <c r="J56">
        <v>0.34890216385706052</v>
      </c>
      <c r="K56">
        <v>0.51160396668076691</v>
      </c>
      <c r="L56">
        <v>0.73063915228718079</v>
      </c>
    </row>
    <row r="57" spans="1:12">
      <c r="A57">
        <v>5.099604727994609E-2</v>
      </c>
      <c r="B57">
        <v>5.314755366922045E-2</v>
      </c>
      <c r="C57">
        <v>6.4714760641822841E-2</v>
      </c>
      <c r="D57">
        <v>4.0669362408799883E-2</v>
      </c>
      <c r="E57">
        <v>4.210588361016479E-2</v>
      </c>
      <c r="F57">
        <v>5.4153861472593968E-2</v>
      </c>
      <c r="G57">
        <v>4.673255982145276E-2</v>
      </c>
      <c r="H57">
        <v>3.6901017665914346E-2</v>
      </c>
      <c r="I57">
        <v>0.47673635612356036</v>
      </c>
      <c r="J57">
        <v>0.74255252477042821</v>
      </c>
      <c r="K57">
        <v>0.80909133006289158</v>
      </c>
      <c r="L57">
        <v>0.81085208635246542</v>
      </c>
    </row>
    <row r="58" spans="1:12">
      <c r="A58">
        <v>5.1349754064248819E-2</v>
      </c>
      <c r="B58">
        <v>5.4767711570337371E-2</v>
      </c>
      <c r="C58">
        <v>6.0739485724307173E-2</v>
      </c>
      <c r="D58">
        <v>3.8625956725388211E-2</v>
      </c>
      <c r="E58">
        <v>4.2331480748693383E-2</v>
      </c>
      <c r="F58">
        <v>5.5319934084892913E-2</v>
      </c>
      <c r="G58">
        <v>4.3809661096649972E-2</v>
      </c>
      <c r="H58">
        <v>3.4956147543003531E-2</v>
      </c>
      <c r="I58">
        <v>0.69605623583056697</v>
      </c>
      <c r="J58">
        <v>0.88336676960812444</v>
      </c>
      <c r="K58">
        <v>0.69404457056027979</v>
      </c>
      <c r="L58">
        <v>0.82135244570694588</v>
      </c>
    </row>
    <row r="59" spans="1:12">
      <c r="A59">
        <v>5.5204548271534738E-2</v>
      </c>
      <c r="B59">
        <v>6.1717838157886638E-2</v>
      </c>
      <c r="C59">
        <v>5.5387117421016561E-2</v>
      </c>
      <c r="D59">
        <v>3.7591760687249703E-2</v>
      </c>
      <c r="E59">
        <v>4.5522182750744086E-2</v>
      </c>
      <c r="F59">
        <v>6.0523291199993591E-2</v>
      </c>
      <c r="G59">
        <v>3.9906086350968796E-2</v>
      </c>
      <c r="H59">
        <v>3.4002726962832484E-2</v>
      </c>
      <c r="I59">
        <v>0.78572379026342187</v>
      </c>
      <c r="J59">
        <v>0.88016854075325124</v>
      </c>
      <c r="K59">
        <v>0.80300687121568004</v>
      </c>
      <c r="L59">
        <v>0.90241062684714124</v>
      </c>
    </row>
    <row r="60" spans="1:12">
      <c r="A60">
        <v>4.3216470459809787E-2</v>
      </c>
      <c r="B60">
        <v>4.8914384956998895E-2</v>
      </c>
      <c r="C60">
        <v>5.9988078450267601E-2</v>
      </c>
      <c r="D60">
        <v>4.1092069225301252E-2</v>
      </c>
      <c r="E60">
        <v>3.5609817590391397E-2</v>
      </c>
      <c r="F60">
        <v>5.0977400082969776E-2</v>
      </c>
      <c r="G60">
        <v>4.3227899684513099E-2</v>
      </c>
      <c r="H60">
        <v>3.7196543266198152E-2</v>
      </c>
      <c r="I60">
        <v>0.77749699265654459</v>
      </c>
      <c r="J60">
        <v>0.8184141100020691</v>
      </c>
      <c r="K60">
        <v>0.78456322899425068</v>
      </c>
      <c r="L60">
        <v>0.81446177346667081</v>
      </c>
    </row>
    <row r="61" spans="1:12">
      <c r="A61">
        <v>5.2204353670401243E-2</v>
      </c>
      <c r="B61">
        <v>5.6001243232358652E-2</v>
      </c>
      <c r="C61">
        <v>5.9224488211618187E-2</v>
      </c>
      <c r="D61">
        <v>3.8113903753254921E-2</v>
      </c>
      <c r="E61">
        <v>4.3013934637901152E-2</v>
      </c>
      <c r="F61">
        <v>5.6248266410788811E-2</v>
      </c>
      <c r="G61">
        <v>4.2638373021072123E-2</v>
      </c>
      <c r="H61">
        <v>3.4432916518019586E-2</v>
      </c>
      <c r="I61">
        <v>0.72693823979565175</v>
      </c>
      <c r="J61">
        <v>0.80822965611962538</v>
      </c>
      <c r="K61">
        <v>0.85598677129407608</v>
      </c>
      <c r="L61">
        <v>0.81007243820595209</v>
      </c>
    </row>
    <row r="62" spans="1:12">
      <c r="A62">
        <v>5.2316363762674914E-2</v>
      </c>
      <c r="B62">
        <v>5.7498051607703472E-2</v>
      </c>
      <c r="C62">
        <v>6.3421217344216352E-2</v>
      </c>
      <c r="D62">
        <v>4.1691943472876136E-2</v>
      </c>
      <c r="E62">
        <v>4.3109852437220979E-2</v>
      </c>
      <c r="F62">
        <v>5.7353144008374338E-2</v>
      </c>
      <c r="G62">
        <v>4.571266441878117E-2</v>
      </c>
      <c r="H62">
        <v>3.7726709767182932E-2</v>
      </c>
      <c r="I62">
        <v>0.73002912502548634</v>
      </c>
      <c r="J62">
        <v>0.73161234713457346</v>
      </c>
      <c r="K62">
        <v>0.73900795991049184</v>
      </c>
      <c r="L62">
        <v>0.79513661301093419</v>
      </c>
    </row>
    <row r="63" spans="1:12">
      <c r="A63">
        <v>5.1254978436825818E-2</v>
      </c>
      <c r="B63">
        <v>5.6634960399559564E-2</v>
      </c>
      <c r="C63">
        <v>5.6454506931936189E-2</v>
      </c>
      <c r="D63">
        <v>3.7360276256364018E-2</v>
      </c>
      <c r="E63">
        <v>4.2243154463674042E-2</v>
      </c>
      <c r="F63">
        <v>5.6727818826614672E-2</v>
      </c>
      <c r="G63">
        <v>4.0691047790744249E-2</v>
      </c>
      <c r="H63">
        <v>3.3778792099674049E-2</v>
      </c>
      <c r="I63">
        <v>0.74951806231492402</v>
      </c>
      <c r="J63">
        <v>0.71513188800207139</v>
      </c>
      <c r="K63">
        <v>0.77786783608645305</v>
      </c>
      <c r="L63">
        <v>0.77812283414866068</v>
      </c>
    </row>
    <row r="64" spans="1:12">
      <c r="A64">
        <v>5.1295395457732568E-2</v>
      </c>
      <c r="B64">
        <v>5.6524773476773059E-2</v>
      </c>
      <c r="C64">
        <v>6.1759489676891891E-2</v>
      </c>
      <c r="D64">
        <v>4.0133522550873581E-2</v>
      </c>
      <c r="E64">
        <v>4.2266373137341107E-2</v>
      </c>
      <c r="F64">
        <v>5.6646650251064731E-2</v>
      </c>
      <c r="G64">
        <v>4.4578420983812872E-2</v>
      </c>
      <c r="H64">
        <v>3.6349890961861052E-2</v>
      </c>
      <c r="I64">
        <v>0.71209989430954668</v>
      </c>
      <c r="J64">
        <v>0.69734533576456026</v>
      </c>
      <c r="K64">
        <v>0.82425141568274729</v>
      </c>
      <c r="L64">
        <v>0.71038685945765068</v>
      </c>
    </row>
    <row r="65" spans="1:12">
      <c r="A65">
        <v>4.861669648616064E-2</v>
      </c>
      <c r="B65">
        <v>5.4486925314050284E-2</v>
      </c>
      <c r="C65">
        <v>5.9523800816447127E-2</v>
      </c>
      <c r="D65">
        <v>4.0486249581821072E-2</v>
      </c>
      <c r="E65">
        <v>4.0045826828038825E-2</v>
      </c>
      <c r="F65">
        <v>5.5117346671329712E-2</v>
      </c>
      <c r="G65">
        <v>4.2931393466370503E-2</v>
      </c>
      <c r="H65">
        <v>3.6642879722636267E-2</v>
      </c>
      <c r="I65">
        <v>0.73130056345688399</v>
      </c>
      <c r="J65">
        <v>0.78620937992962736</v>
      </c>
      <c r="K65">
        <v>0.734308422085726</v>
      </c>
      <c r="L65">
        <v>0.82128014447938547</v>
      </c>
    </row>
    <row r="66" spans="1:12">
      <c r="A66">
        <v>4.5975319484416487E-2</v>
      </c>
      <c r="B66">
        <v>5.176131639431273E-2</v>
      </c>
      <c r="C66">
        <v>5.3457710009438733E-2</v>
      </c>
      <c r="D66">
        <v>3.7004400659580244E-2</v>
      </c>
      <c r="E66">
        <v>3.7851479792496888E-2</v>
      </c>
      <c r="F66">
        <v>5.3082370750658261E-2</v>
      </c>
      <c r="G66">
        <v>3.8459516636612318E-2</v>
      </c>
      <c r="H66">
        <v>3.3426668341425284E-2</v>
      </c>
      <c r="I66">
        <v>0.68451761319220594</v>
      </c>
      <c r="J66">
        <v>0.74785233974733367</v>
      </c>
      <c r="K66">
        <v>0.74705065336532483</v>
      </c>
      <c r="L66">
        <v>0.73828692401784413</v>
      </c>
    </row>
    <row r="67" spans="1:12">
      <c r="A67">
        <v>4.8833444504597728E-2</v>
      </c>
      <c r="B67">
        <v>5.5317655358182657E-2</v>
      </c>
      <c r="C67">
        <v>5.2759097310396526E-2</v>
      </c>
      <c r="D67">
        <v>3.6322220578992079E-2</v>
      </c>
      <c r="E67">
        <v>4.0214439526202475E-2</v>
      </c>
      <c r="F67">
        <v>5.5733329294300277E-2</v>
      </c>
      <c r="G67">
        <v>3.7975527244417578E-2</v>
      </c>
      <c r="H67">
        <v>3.2825035812280058E-2</v>
      </c>
      <c r="I67">
        <v>0.81158993000010737</v>
      </c>
      <c r="J67">
        <v>0.83556127015044002</v>
      </c>
      <c r="K67">
        <v>0.80500880989619594</v>
      </c>
      <c r="L67">
        <v>0.8330320563796183</v>
      </c>
    </row>
    <row r="68" spans="1:12">
      <c r="A68">
        <v>4.94228971512395E-2</v>
      </c>
      <c r="B68">
        <v>5.5304015326108673E-2</v>
      </c>
      <c r="C68">
        <v>5.5925890084661124E-2</v>
      </c>
      <c r="D68">
        <v>3.8958774438991962E-2</v>
      </c>
      <c r="E68">
        <v>4.0701380157248904E-2</v>
      </c>
      <c r="F68">
        <v>5.5727907599037535E-2</v>
      </c>
      <c r="G68">
        <v>4.0277514119779506E-2</v>
      </c>
      <c r="H68">
        <v>3.5248395786862056E-2</v>
      </c>
      <c r="I68">
        <v>0.85657276831790363</v>
      </c>
      <c r="J68">
        <v>0.86060788359860441</v>
      </c>
      <c r="K68">
        <v>0.77692183928312208</v>
      </c>
      <c r="L68">
        <v>0.84503718552326423</v>
      </c>
    </row>
    <row r="69" spans="1:12">
      <c r="A69">
        <v>5.0877654994817022E-2</v>
      </c>
      <c r="B69">
        <v>5.5830301625094662E-2</v>
      </c>
      <c r="C69">
        <v>6.2738057511830717E-2</v>
      </c>
      <c r="D69">
        <v>4.1753639295894852E-2</v>
      </c>
      <c r="E69">
        <v>4.1913143005326357E-2</v>
      </c>
      <c r="F69">
        <v>5.6113135370528811E-2</v>
      </c>
      <c r="G69">
        <v>4.5246283362349753E-2</v>
      </c>
      <c r="H69">
        <v>3.781304228218034E-2</v>
      </c>
      <c r="I69">
        <v>0.84181085217831519</v>
      </c>
      <c r="J69">
        <v>0.78836682635097644</v>
      </c>
      <c r="K69">
        <v>0.80485086933878425</v>
      </c>
      <c r="L69">
        <v>0.799631026692739</v>
      </c>
    </row>
    <row r="70" spans="1:12">
      <c r="A70">
        <v>5.2486794250094178E-2</v>
      </c>
      <c r="B70">
        <v>5.9667511998359936E-2</v>
      </c>
      <c r="C70">
        <v>5.9560276414617384E-2</v>
      </c>
      <c r="D70">
        <v>3.9684064917409272E-2</v>
      </c>
      <c r="E70">
        <v>4.3239060796326452E-2</v>
      </c>
      <c r="F70">
        <v>5.8979077673532408E-2</v>
      </c>
      <c r="G70">
        <v>4.2899740875460682E-2</v>
      </c>
      <c r="H70">
        <v>3.5898721878262971E-2</v>
      </c>
      <c r="I70">
        <v>0.78307832525476895</v>
      </c>
      <c r="J70">
        <v>0.79886712809529103</v>
      </c>
      <c r="K70">
        <v>0.79521229839420871</v>
      </c>
      <c r="L70">
        <v>0.83501884010630079</v>
      </c>
    </row>
    <row r="71" spans="1:12">
      <c r="A71">
        <v>4.664066545736166E-2</v>
      </c>
      <c r="B71">
        <v>5.3768339480029806E-2</v>
      </c>
      <c r="C71">
        <v>5.6812797717816908E-2</v>
      </c>
      <c r="D71">
        <v>3.8507790213300849E-2</v>
      </c>
      <c r="E71">
        <v>3.8420832009256008E-2</v>
      </c>
      <c r="F71">
        <v>5.4562938845974851E-2</v>
      </c>
      <c r="G71">
        <v>4.0921689918938617E-2</v>
      </c>
      <c r="H71">
        <v>3.4827997504305729E-2</v>
      </c>
      <c r="I71">
        <v>0.54664319842887421</v>
      </c>
      <c r="J71">
        <v>0.67992474648953805</v>
      </c>
      <c r="K71">
        <v>0.79749142114423621</v>
      </c>
      <c r="L71">
        <v>0.87559497755343618</v>
      </c>
    </row>
    <row r="72" spans="1:12">
      <c r="A72">
        <v>4.7137829266136334E-2</v>
      </c>
      <c r="B72">
        <v>5.6189485938239053E-2</v>
      </c>
      <c r="C72">
        <v>5.7850200854549415E-2</v>
      </c>
      <c r="D72">
        <v>3.8813467504592199E-2</v>
      </c>
      <c r="E72">
        <v>3.8852640194656049E-2</v>
      </c>
      <c r="F72">
        <v>5.6378690076832577E-2</v>
      </c>
      <c r="G72">
        <v>4.1685607576786833E-2</v>
      </c>
      <c r="H72">
        <v>3.5110728289558329E-2</v>
      </c>
      <c r="I72">
        <v>0.50154396636991938</v>
      </c>
      <c r="J72">
        <v>0.65817467286617282</v>
      </c>
      <c r="K72">
        <v>0.85972118984435986</v>
      </c>
      <c r="L72">
        <v>0.91451790249159925</v>
      </c>
    </row>
    <row r="73" spans="1:12">
      <c r="A73">
        <v>5.3980395694846979E-2</v>
      </c>
      <c r="B73">
        <v>5.9156982912886756E-2</v>
      </c>
      <c r="C73">
        <v>6.127055075135858E-2</v>
      </c>
      <c r="D73">
        <v>4.0771644305446567E-2</v>
      </c>
      <c r="E73">
        <v>4.4521777029639706E-2</v>
      </c>
      <c r="F73">
        <v>5.8617836859202355E-2</v>
      </c>
      <c r="G73">
        <v>4.4207794040943875E-2</v>
      </c>
      <c r="H73">
        <v>3.6954542218608742E-2</v>
      </c>
      <c r="I73">
        <v>0.72111599928727022</v>
      </c>
      <c r="J73">
        <v>0.7928681212738421</v>
      </c>
      <c r="K73">
        <v>0.79755245460715352</v>
      </c>
      <c r="L73">
        <v>0.85528180274987353</v>
      </c>
    </row>
    <row r="74" spans="1:12">
      <c r="A74">
        <v>4.9522793563235815E-2</v>
      </c>
      <c r="B74">
        <v>5.7257629351798324E-2</v>
      </c>
      <c r="C74">
        <v>6.0410130642248067E-2</v>
      </c>
      <c r="D74">
        <v>4.0103510711152437E-2</v>
      </c>
      <c r="E74">
        <v>4.0938684300429198E-2</v>
      </c>
      <c r="F74">
        <v>5.7310658558166347E-2</v>
      </c>
      <c r="G74">
        <v>4.379616365383001E-2</v>
      </c>
      <c r="H74">
        <v>3.6592737031970475E-2</v>
      </c>
      <c r="I74">
        <v>0.64240636465514467</v>
      </c>
      <c r="J74">
        <v>0.46877949818857911</v>
      </c>
      <c r="K74">
        <v>0.67199056186628636</v>
      </c>
      <c r="L74">
        <v>0.7110353383882666</v>
      </c>
    </row>
    <row r="75" spans="1:12">
      <c r="A75">
        <v>5.7720074771723869E-2</v>
      </c>
      <c r="B75">
        <v>6.0082588219519305E-2</v>
      </c>
      <c r="C75">
        <v>5.9396872161009216E-2</v>
      </c>
      <c r="D75">
        <v>3.8821456255983593E-2</v>
      </c>
      <c r="E75">
        <v>4.7870289774475598E-2</v>
      </c>
      <c r="F75">
        <v>5.9428011811420434E-2</v>
      </c>
      <c r="G75">
        <v>4.3335736148380301E-2</v>
      </c>
      <c r="H75">
        <v>3.5768648774754039E-2</v>
      </c>
      <c r="I75">
        <v>0.57628714258824099</v>
      </c>
      <c r="J75">
        <v>0.36645621040022369</v>
      </c>
      <c r="K75">
        <v>0.60326462050476237</v>
      </c>
      <c r="L75">
        <v>0.61838132361572284</v>
      </c>
    </row>
    <row r="76" spans="1:12">
      <c r="A76">
        <v>5.8001607732327834E-2</v>
      </c>
      <c r="B76">
        <v>6.0139630989926335E-2</v>
      </c>
      <c r="C76">
        <v>5.7266757719230586E-2</v>
      </c>
      <c r="D76">
        <v>4.1160244557680629E-2</v>
      </c>
      <c r="E76">
        <v>4.7962953103033182E-2</v>
      </c>
      <c r="F76">
        <v>5.9376869590818601E-2</v>
      </c>
      <c r="G76">
        <v>4.1366507725282345E-2</v>
      </c>
      <c r="H76">
        <v>3.7441005569442513E-2</v>
      </c>
      <c r="I76">
        <v>0.5046927073880243</v>
      </c>
      <c r="J76">
        <v>0.31805856355849021</v>
      </c>
      <c r="K76">
        <v>0.60913963983007058</v>
      </c>
      <c r="L76">
        <v>0.64645140376488763</v>
      </c>
    </row>
    <row r="77" spans="1:12">
      <c r="A77">
        <v>4.621342744152232E-2</v>
      </c>
      <c r="B77">
        <v>5.7130934783900196E-2</v>
      </c>
      <c r="C77">
        <v>6.0009738544026248E-2</v>
      </c>
      <c r="D77">
        <v>4.1566249701994865E-2</v>
      </c>
      <c r="E77">
        <v>3.8104990085891972E-2</v>
      </c>
      <c r="F77">
        <v>5.7101446168330017E-2</v>
      </c>
      <c r="G77">
        <v>4.3203376288763091E-2</v>
      </c>
      <c r="H77">
        <v>3.7638885319596964E-2</v>
      </c>
      <c r="I77">
        <v>0.64509627787419932</v>
      </c>
      <c r="J77">
        <v>0.80246373330086795</v>
      </c>
      <c r="K77">
        <v>0.83394728243068317</v>
      </c>
      <c r="L77">
        <v>0.90668761322240021</v>
      </c>
    </row>
    <row r="78" spans="1:12">
      <c r="A78">
        <v>5.3775468629395091E-2</v>
      </c>
      <c r="B78">
        <v>5.7377224800505465E-2</v>
      </c>
      <c r="C78">
        <v>5.8646907579507503E-2</v>
      </c>
      <c r="D78">
        <v>3.8462802291553091E-2</v>
      </c>
      <c r="E78">
        <v>4.4340972992595505E-2</v>
      </c>
      <c r="F78">
        <v>5.7295370630598259E-2</v>
      </c>
      <c r="G78">
        <v>4.2228486135013413E-2</v>
      </c>
      <c r="H78">
        <v>3.479510794134924E-2</v>
      </c>
      <c r="I78">
        <v>0.69866382426390417</v>
      </c>
      <c r="J78">
        <v>0.70681602393744258</v>
      </c>
      <c r="K78">
        <v>0.81830221085720489</v>
      </c>
      <c r="L78">
        <v>0.7129401919967161</v>
      </c>
    </row>
    <row r="79" spans="1:12">
      <c r="A79">
        <v>4.9723320082396764E-2</v>
      </c>
      <c r="B79">
        <v>5.782206993379186E-2</v>
      </c>
      <c r="C79">
        <v>5.6840983597051517E-2</v>
      </c>
      <c r="D79">
        <v>3.7458376564427694E-2</v>
      </c>
      <c r="E79">
        <v>4.1019781267855798E-2</v>
      </c>
      <c r="F79">
        <v>5.7657852402620717E-2</v>
      </c>
      <c r="G79">
        <v>4.0965954522389943E-2</v>
      </c>
      <c r="H79">
        <v>3.3916684529306289E-2</v>
      </c>
      <c r="I79">
        <v>0.7647370063194816</v>
      </c>
      <c r="J79">
        <v>0.79761758813944117</v>
      </c>
      <c r="K79">
        <v>0.75557879984592635</v>
      </c>
      <c r="L79">
        <v>0.78257614753658844</v>
      </c>
    </row>
    <row r="80" spans="1:12">
      <c r="A80">
        <v>4.6866314283532426E-2</v>
      </c>
      <c r="B80">
        <v>5.5110007886058798E-2</v>
      </c>
      <c r="C80">
        <v>5.996008109180153E-2</v>
      </c>
      <c r="D80">
        <v>4.0377069595339835E-2</v>
      </c>
      <c r="E80">
        <v>3.8687026384903477E-2</v>
      </c>
      <c r="F80">
        <v>5.5674443414936145E-2</v>
      </c>
      <c r="G80">
        <v>4.3294380252140989E-2</v>
      </c>
      <c r="H80">
        <v>3.6626231138938828E-2</v>
      </c>
      <c r="I80">
        <v>0.67578876436734836</v>
      </c>
      <c r="J80">
        <v>0.71675759400678862</v>
      </c>
      <c r="K80">
        <v>0.68404896648137681</v>
      </c>
      <c r="L80">
        <v>0.70283556517754386</v>
      </c>
    </row>
    <row r="81" spans="1:12">
      <c r="A81">
        <v>4.8284387452525501E-2</v>
      </c>
      <c r="B81">
        <v>5.4091887576699312E-2</v>
      </c>
      <c r="C81">
        <v>6.1508761340828673E-2</v>
      </c>
      <c r="D81">
        <v>3.9475469079486659E-2</v>
      </c>
      <c r="E81">
        <v>3.9870616220020215E-2</v>
      </c>
      <c r="F81">
        <v>5.4886209159270068E-2</v>
      </c>
      <c r="G81">
        <v>4.441321065421102E-2</v>
      </c>
      <c r="H81">
        <v>3.5842896579102591E-2</v>
      </c>
      <c r="I81">
        <v>0.79135851798242529</v>
      </c>
      <c r="J81">
        <v>0.81837156232186059</v>
      </c>
      <c r="K81">
        <v>0.80041976335318032</v>
      </c>
      <c r="L81">
        <v>0.77758436007895193</v>
      </c>
    </row>
    <row r="82" spans="1:12">
      <c r="A82">
        <v>5.6605229404007078E-2</v>
      </c>
      <c r="B82">
        <v>6.3269822166121717E-2</v>
      </c>
      <c r="C82">
        <v>5.2077040747326747E-2</v>
      </c>
      <c r="D82">
        <v>3.6917944692134337E-2</v>
      </c>
      <c r="E82">
        <v>4.6722485427776447E-2</v>
      </c>
      <c r="F82">
        <v>6.1729181375144819E-2</v>
      </c>
      <c r="G82">
        <v>3.749414100816871E-2</v>
      </c>
      <c r="H82">
        <v>3.3475584736476362E-2</v>
      </c>
      <c r="I82">
        <v>0.85906141953791482</v>
      </c>
      <c r="J82">
        <v>0.85571917239651563</v>
      </c>
      <c r="K82">
        <v>0.81933466930027099</v>
      </c>
      <c r="L82">
        <v>0.7866807520371103</v>
      </c>
    </row>
    <row r="83" spans="1:12">
      <c r="A83">
        <v>4.9306203307494675E-2</v>
      </c>
      <c r="B83">
        <v>5.5556756138476646E-2</v>
      </c>
      <c r="C83">
        <v>6.1089275195031559E-2</v>
      </c>
      <c r="D83">
        <v>3.9622674022628437E-2</v>
      </c>
      <c r="E83">
        <v>4.0650647645122183E-2</v>
      </c>
      <c r="F83">
        <v>5.5972591212945684E-2</v>
      </c>
      <c r="G83">
        <v>4.3990420093346076E-2</v>
      </c>
      <c r="H83">
        <v>3.5931540585208213E-2</v>
      </c>
      <c r="I83">
        <v>0.78100174588488103</v>
      </c>
      <c r="J83">
        <v>0.76865917357239277</v>
      </c>
      <c r="K83">
        <v>0.73984723123011253</v>
      </c>
      <c r="L83">
        <v>0.75843008714837223</v>
      </c>
    </row>
    <row r="84" spans="1:12">
      <c r="A84">
        <v>5.2489050655751955E-2</v>
      </c>
      <c r="B84">
        <v>5.8709112650798735E-2</v>
      </c>
      <c r="C84">
        <v>5.3780065282772647E-2</v>
      </c>
      <c r="D84">
        <v>3.4807349078210141E-2</v>
      </c>
      <c r="E84">
        <v>4.3249613569341795E-2</v>
      </c>
      <c r="F84">
        <v>5.8296414532747115E-2</v>
      </c>
      <c r="G84">
        <v>3.8639555387714436E-2</v>
      </c>
      <c r="H84">
        <v>3.1495565727379417E-2</v>
      </c>
      <c r="I84">
        <v>0.71141522394640011</v>
      </c>
      <c r="J84">
        <v>0.75811211970611159</v>
      </c>
      <c r="K84">
        <v>0.83831734967951455</v>
      </c>
      <c r="L84">
        <v>0.84513294693326568</v>
      </c>
    </row>
    <row r="85" spans="1:12">
      <c r="A85">
        <v>5.1839924996752607E-2</v>
      </c>
      <c r="B85">
        <v>5.8773565698239202E-2</v>
      </c>
      <c r="C85">
        <v>5.7068734079135729E-2</v>
      </c>
      <c r="D85">
        <v>3.8153098056951322E-2</v>
      </c>
      <c r="E85">
        <v>4.2695363090232294E-2</v>
      </c>
      <c r="F85">
        <v>5.8324821638807881E-2</v>
      </c>
      <c r="G85">
        <v>4.1027532196895512E-2</v>
      </c>
      <c r="H85">
        <v>3.4501118613549257E-2</v>
      </c>
      <c r="I85">
        <v>0.82982385428626804</v>
      </c>
      <c r="J85">
        <v>0.8358888005837829</v>
      </c>
      <c r="K85">
        <v>0.86242488178528898</v>
      </c>
      <c r="L85">
        <v>0.86785083117574502</v>
      </c>
    </row>
    <row r="86" spans="1:12">
      <c r="A86">
        <v>5.1542640386988102E-2</v>
      </c>
      <c r="B86">
        <v>5.8218865574695015E-2</v>
      </c>
      <c r="C86">
        <v>5.9067698519199741E-2</v>
      </c>
      <c r="D86">
        <v>3.8953534051011228E-2</v>
      </c>
      <c r="E86">
        <v>4.2453793961056134E-2</v>
      </c>
      <c r="F86">
        <v>5.7900211992169152E-2</v>
      </c>
      <c r="G86">
        <v>4.247975152920782E-2</v>
      </c>
      <c r="H86">
        <v>3.5229064634755974E-2</v>
      </c>
      <c r="I86">
        <v>0.79703779801562258</v>
      </c>
      <c r="J86">
        <v>0.7622427563116414</v>
      </c>
      <c r="K86">
        <v>0.8610785304541736</v>
      </c>
      <c r="L86">
        <v>0.90647280802076002</v>
      </c>
    </row>
    <row r="87" spans="1:12">
      <c r="A87">
        <v>5.0614020243081287E-2</v>
      </c>
      <c r="B87">
        <v>5.6776574163752716E-2</v>
      </c>
      <c r="C87">
        <v>5.8876720230884826E-2</v>
      </c>
      <c r="D87">
        <v>3.9518985385882631E-2</v>
      </c>
      <c r="E87">
        <v>4.1663934795798781E-2</v>
      </c>
      <c r="F87">
        <v>5.6811335497512855E-2</v>
      </c>
      <c r="G87">
        <v>4.2348404988259918E-2</v>
      </c>
      <c r="H87">
        <v>3.5758940347450932E-2</v>
      </c>
      <c r="I87">
        <v>0.72311550455209406</v>
      </c>
      <c r="J87">
        <v>0.80870393409578445</v>
      </c>
      <c r="K87">
        <v>0.78461840838930108</v>
      </c>
      <c r="L87">
        <v>0.74570541694405812</v>
      </c>
    </row>
    <row r="88" spans="1:12">
      <c r="A88">
        <v>4.7884515359759829E-2</v>
      </c>
      <c r="B88">
        <v>5.2482645486065176E-2</v>
      </c>
      <c r="C88">
        <v>5.7122951304041679E-2</v>
      </c>
      <c r="D88">
        <v>3.8439616176558167E-2</v>
      </c>
      <c r="E88">
        <v>3.9419171955247835E-2</v>
      </c>
      <c r="F88">
        <v>5.3611581575950688E-2</v>
      </c>
      <c r="G88">
        <v>4.1066651567443671E-2</v>
      </c>
      <c r="H88">
        <v>3.4755985349895394E-2</v>
      </c>
      <c r="I88">
        <v>0.72831104117957479</v>
      </c>
      <c r="J88">
        <v>0.8547479980839271</v>
      </c>
      <c r="K88">
        <v>0.7439121506195715</v>
      </c>
      <c r="L88">
        <v>0.75546394387002891</v>
      </c>
    </row>
    <row r="89" spans="1:12">
      <c r="A89">
        <v>5.0510453441228863E-2</v>
      </c>
      <c r="B89">
        <v>5.7128066228856154E-2</v>
      </c>
      <c r="C89">
        <v>5.9348205512494555E-2</v>
      </c>
      <c r="D89">
        <v>3.9627546348469017E-2</v>
      </c>
      <c r="E89">
        <v>4.1692804902306153E-2</v>
      </c>
      <c r="F89">
        <v>5.715426984059286E-2</v>
      </c>
      <c r="G89">
        <v>4.2777325295896507E-2</v>
      </c>
      <c r="H89">
        <v>3.6010356627806502E-2</v>
      </c>
      <c r="I89">
        <v>0.82903611642321917</v>
      </c>
      <c r="J89">
        <v>0.88607033087216869</v>
      </c>
      <c r="K89">
        <v>0.86985825181103393</v>
      </c>
      <c r="L89">
        <v>0.87097025401018668</v>
      </c>
    </row>
    <row r="90" spans="1:12">
      <c r="A90">
        <v>5.6518501747562219E-2</v>
      </c>
      <c r="B90">
        <v>6.3284225921165546E-2</v>
      </c>
      <c r="C90">
        <v>5.46709454348124E-2</v>
      </c>
      <c r="D90">
        <v>3.5219114410028673E-2</v>
      </c>
      <c r="E90">
        <v>4.6730149697166337E-2</v>
      </c>
      <c r="F90">
        <v>6.1892219875289867E-2</v>
      </c>
      <c r="G90">
        <v>3.9384677990586626E-2</v>
      </c>
      <c r="H90">
        <v>3.2008946636789548E-2</v>
      </c>
      <c r="I90">
        <v>0.78321367082367277</v>
      </c>
      <c r="J90">
        <v>0.84227452867185604</v>
      </c>
      <c r="K90">
        <v>0.88838877268313921</v>
      </c>
      <c r="L90">
        <v>0.91873810616082041</v>
      </c>
    </row>
    <row r="91" spans="1:12">
      <c r="A91">
        <v>5.4205197914072668E-2</v>
      </c>
      <c r="B91">
        <v>6.2750764302267309E-2</v>
      </c>
      <c r="C91">
        <v>4.79550953363857E-2</v>
      </c>
      <c r="D91">
        <v>3.4870172579158386E-2</v>
      </c>
      <c r="E91">
        <v>4.489084390197505E-2</v>
      </c>
      <c r="F91">
        <v>6.1744676673440253E-2</v>
      </c>
      <c r="G91">
        <v>3.4504013696619866E-2</v>
      </c>
      <c r="H91">
        <v>3.1593071734884133E-2</v>
      </c>
      <c r="I91">
        <v>0.64914639341119518</v>
      </c>
      <c r="J91">
        <v>0.61576618729263477</v>
      </c>
      <c r="K91">
        <v>0.7954090448277864</v>
      </c>
      <c r="L91">
        <v>0.85952999859292212</v>
      </c>
    </row>
    <row r="92" spans="1:12">
      <c r="A92">
        <v>4.6347978648771902E-2</v>
      </c>
      <c r="B92">
        <v>5.2832610472691485E-2</v>
      </c>
      <c r="C92">
        <v>6.0214158027099403E-2</v>
      </c>
      <c r="D92">
        <v>3.9960087089801574E-2</v>
      </c>
      <c r="E92">
        <v>3.8370167596551437E-2</v>
      </c>
      <c r="F92">
        <v>5.4191517764863466E-2</v>
      </c>
      <c r="G92">
        <v>4.3521158622820882E-2</v>
      </c>
      <c r="H92">
        <v>3.6316690568756811E-2</v>
      </c>
      <c r="I92">
        <v>0.6290478369320136</v>
      </c>
      <c r="J92">
        <v>0.65794363847331239</v>
      </c>
      <c r="K92">
        <v>0.70729792800259039</v>
      </c>
      <c r="L92">
        <v>0.79838179789547792</v>
      </c>
    </row>
    <row r="93" spans="1:12">
      <c r="A93">
        <v>5.0301067413701515E-2</v>
      </c>
      <c r="B93">
        <v>5.5318350116534173E-2</v>
      </c>
      <c r="C93">
        <v>5.5999584091945588E-2</v>
      </c>
      <c r="D93">
        <v>3.774670464379809E-2</v>
      </c>
      <c r="E93">
        <v>4.1484026852214848E-2</v>
      </c>
      <c r="F93">
        <v>5.5826679513159033E-2</v>
      </c>
      <c r="G93">
        <v>4.0362108855222907E-2</v>
      </c>
      <c r="H93">
        <v>3.4228014504524167E-2</v>
      </c>
      <c r="I93">
        <v>0.68201426413777477</v>
      </c>
      <c r="J93">
        <v>0.76469515820242628</v>
      </c>
      <c r="K93">
        <v>0.68566139804406256</v>
      </c>
      <c r="L93">
        <v>0.64162546495052064</v>
      </c>
    </row>
    <row r="94" spans="1:12">
      <c r="A94">
        <v>5.0967515092684254E-2</v>
      </c>
      <c r="B94">
        <v>5.9351263226838993E-2</v>
      </c>
      <c r="C94">
        <v>5.590393020787883E-2</v>
      </c>
      <c r="D94">
        <v>3.7890391463927524E-2</v>
      </c>
      <c r="E94">
        <v>4.2034377132285479E-2</v>
      </c>
      <c r="F94">
        <v>5.8809490407382731E-2</v>
      </c>
      <c r="G94">
        <v>4.02743232232214E-2</v>
      </c>
      <c r="H94">
        <v>3.4333115376175345E-2</v>
      </c>
      <c r="I94">
        <v>0.7126279814550821</v>
      </c>
      <c r="J94">
        <v>0.64054444076132755</v>
      </c>
      <c r="K94">
        <v>0.61832313133876837</v>
      </c>
      <c r="L94">
        <v>0.71188989931032032</v>
      </c>
    </row>
    <row r="95" spans="1:12">
      <c r="A95">
        <v>5.0471199862232724E-2</v>
      </c>
      <c r="B95">
        <v>5.560429667021155E-2</v>
      </c>
      <c r="C95">
        <v>5.9226352379626944E-2</v>
      </c>
      <c r="D95">
        <v>3.8956050983814806E-2</v>
      </c>
      <c r="E95">
        <v>4.1599504803328274E-2</v>
      </c>
      <c r="F95">
        <v>5.5991450565258442E-2</v>
      </c>
      <c r="G95">
        <v>4.2663149461304173E-2</v>
      </c>
      <c r="H95">
        <v>3.5269372114450623E-2</v>
      </c>
      <c r="I95">
        <v>0.74682205356951681</v>
      </c>
      <c r="J95">
        <v>0.6710036451168413</v>
      </c>
      <c r="K95">
        <v>0.8287010762548751</v>
      </c>
      <c r="L95">
        <v>0.90164937154573832</v>
      </c>
    </row>
    <row r="96" spans="1:12">
      <c r="A96">
        <v>4.9669839888033383E-2</v>
      </c>
      <c r="B96">
        <v>5.6144603423476915E-2</v>
      </c>
      <c r="C96">
        <v>5.717626306131534E-2</v>
      </c>
      <c r="D96">
        <v>3.8812818869264055E-2</v>
      </c>
      <c r="E96">
        <v>4.0936609379653412E-2</v>
      </c>
      <c r="F96">
        <v>5.638841076628015E-2</v>
      </c>
      <c r="G96">
        <v>4.1156210669823903E-2</v>
      </c>
      <c r="H96">
        <v>3.5135843264626598E-2</v>
      </c>
      <c r="I96">
        <v>0.73204999266993598</v>
      </c>
      <c r="J96">
        <v>0.83052628257534522</v>
      </c>
      <c r="K96">
        <v>0.85073674822162115</v>
      </c>
      <c r="L96">
        <v>0.89305087359625113</v>
      </c>
    </row>
    <row r="97" spans="1:12">
      <c r="A97">
        <v>4.8285448556235441E-2</v>
      </c>
      <c r="B97">
        <v>5.4770873156594409E-2</v>
      </c>
      <c r="C97">
        <v>5.8068579984262611E-2</v>
      </c>
      <c r="D97">
        <v>3.861846002072325E-2</v>
      </c>
      <c r="E97">
        <v>3.9785237364915481E-2</v>
      </c>
      <c r="F97">
        <v>5.5365084790756379E-2</v>
      </c>
      <c r="G97">
        <v>4.181339364144155E-2</v>
      </c>
      <c r="H97">
        <v>3.4961712730151362E-2</v>
      </c>
      <c r="I97">
        <v>0.79739335903325803</v>
      </c>
      <c r="J97">
        <v>0.76775090672438218</v>
      </c>
      <c r="K97">
        <v>0.72379591702723634</v>
      </c>
      <c r="L97">
        <v>0.82420699789606855</v>
      </c>
    </row>
    <row r="98" spans="1:12">
      <c r="A98">
        <v>4.7852155174722882E-2</v>
      </c>
      <c r="B98">
        <v>5.3320371311243155E-2</v>
      </c>
      <c r="C98">
        <v>5.6402286644061973E-2</v>
      </c>
      <c r="D98">
        <v>3.8524402745458132E-2</v>
      </c>
      <c r="E98">
        <v>3.9440359182179231E-2</v>
      </c>
      <c r="F98">
        <v>5.4295254012544598E-2</v>
      </c>
      <c r="G98">
        <v>4.060281525483049E-2</v>
      </c>
      <c r="H98">
        <v>3.4873310946734348E-2</v>
      </c>
      <c r="I98">
        <v>0.84719773458659087</v>
      </c>
      <c r="J98">
        <v>0.79311260086536495</v>
      </c>
      <c r="K98">
        <v>0.74595154297666466</v>
      </c>
      <c r="L98">
        <v>0.66871999859867837</v>
      </c>
    </row>
    <row r="99" spans="1:12">
      <c r="A99">
        <v>5.1781416862313981E-2</v>
      </c>
      <c r="B99">
        <v>5.7152583723068848E-2</v>
      </c>
      <c r="C99">
        <v>5.7144821103218349E-2</v>
      </c>
      <c r="D99">
        <v>3.8235754399735117E-2</v>
      </c>
      <c r="E99">
        <v>4.2670455677549769E-2</v>
      </c>
      <c r="F99">
        <v>5.7131869252022516E-2</v>
      </c>
      <c r="G99">
        <v>4.1144399957403578E-2</v>
      </c>
      <c r="H99">
        <v>3.4629188247295772E-2</v>
      </c>
      <c r="I99">
        <v>0.6272681511071585</v>
      </c>
      <c r="J99">
        <v>0.65375261649642236</v>
      </c>
      <c r="K99">
        <v>0.73401897035340191</v>
      </c>
      <c r="L99">
        <v>0.70097224309995076</v>
      </c>
    </row>
    <row r="100" spans="1:12">
      <c r="A100">
        <v>5.0613456357233334E-2</v>
      </c>
      <c r="B100">
        <v>5.6429785236540055E-2</v>
      </c>
      <c r="C100">
        <v>5.7301280899644501E-2</v>
      </c>
      <c r="D100">
        <v>3.8584021389207079E-2</v>
      </c>
      <c r="E100">
        <v>4.1703762175288109E-2</v>
      </c>
      <c r="F100">
        <v>5.6578415783718604E-2</v>
      </c>
      <c r="G100">
        <v>4.1294047632249913E-2</v>
      </c>
      <c r="H100">
        <v>3.4948563058756731E-2</v>
      </c>
      <c r="I100">
        <v>0.58831525515253813</v>
      </c>
      <c r="J100">
        <v>0.63483542974115748</v>
      </c>
      <c r="K100">
        <v>0.80481960877185676</v>
      </c>
      <c r="L100">
        <v>0.73953614439326265</v>
      </c>
    </row>
    <row r="101" spans="1:12">
      <c r="A101">
        <v>4.9250598845570322E-2</v>
      </c>
      <c r="B101">
        <v>5.4412620594989074E-2</v>
      </c>
      <c r="C101">
        <v>6.0716238268240248E-2</v>
      </c>
      <c r="D101">
        <v>3.989793102831387E-2</v>
      </c>
      <c r="E101">
        <v>4.0573863347347174E-2</v>
      </c>
      <c r="F101">
        <v>5.5079268558532603E-2</v>
      </c>
      <c r="G101">
        <v>4.3807828852944847E-2</v>
      </c>
      <c r="H101">
        <v>3.6146248542239523E-2</v>
      </c>
      <c r="I101">
        <v>0.69207459032708118</v>
      </c>
      <c r="J101">
        <v>0.80889651705707655</v>
      </c>
      <c r="K101">
        <v>0.91450254982965395</v>
      </c>
      <c r="L101">
        <v>0.9476414836727024</v>
      </c>
    </row>
    <row r="102" spans="1:12">
      <c r="A102">
        <v>4.832669111653036E-2</v>
      </c>
      <c r="B102">
        <v>5.2274820411940891E-2</v>
      </c>
      <c r="C102">
        <v>5.9574946304541292E-2</v>
      </c>
      <c r="D102">
        <v>4.0259241695827522E-2</v>
      </c>
      <c r="E102">
        <v>3.9824420598597927E-2</v>
      </c>
      <c r="F102">
        <v>5.3504773605728514E-2</v>
      </c>
      <c r="G102">
        <v>4.2958145211338492E-2</v>
      </c>
      <c r="H102">
        <v>3.6481675278867795E-2</v>
      </c>
      <c r="I102">
        <v>0.66458595301791801</v>
      </c>
      <c r="J102">
        <v>0.80370790518156188</v>
      </c>
      <c r="K102">
        <v>0.88056148072209095</v>
      </c>
      <c r="L102">
        <v>0.90348946085620019</v>
      </c>
    </row>
    <row r="103" spans="1:12">
      <c r="A103">
        <v>5.375286882438373E-2</v>
      </c>
      <c r="B103">
        <v>5.9059501199030563E-2</v>
      </c>
      <c r="C103">
        <v>5.3810885891976419E-2</v>
      </c>
      <c r="D103">
        <v>3.6235028576923713E-2</v>
      </c>
      <c r="E103">
        <v>4.4310118734844146E-2</v>
      </c>
      <c r="F103">
        <v>5.8574452471941658E-2</v>
      </c>
      <c r="G103">
        <v>3.8731109136467302E-2</v>
      </c>
      <c r="H103">
        <v>3.2778705198705169E-2</v>
      </c>
      <c r="I103">
        <v>0.72448360867203121</v>
      </c>
      <c r="J103">
        <v>0.78282893913941953</v>
      </c>
      <c r="K103">
        <v>0.87283021747474976</v>
      </c>
      <c r="L103">
        <v>0.84249256022611541</v>
      </c>
    </row>
    <row r="104" spans="1:12">
      <c r="A104">
        <v>4.8249707901839398E-2</v>
      </c>
      <c r="B104">
        <v>5.4877007171408469E-2</v>
      </c>
      <c r="C104">
        <v>5.6288350301373025E-2</v>
      </c>
      <c r="D104">
        <v>3.8402161207127028E-2</v>
      </c>
      <c r="E104">
        <v>3.9745524625210159E-2</v>
      </c>
      <c r="F104">
        <v>5.5419927490653616E-2</v>
      </c>
      <c r="G104">
        <v>4.0497803555887245E-2</v>
      </c>
      <c r="H104">
        <v>3.4760989179340368E-2</v>
      </c>
      <c r="I104">
        <v>0.87899511806432751</v>
      </c>
      <c r="J104">
        <v>0.84472776420254314</v>
      </c>
      <c r="K104">
        <v>0.79529533618456205</v>
      </c>
      <c r="L104">
        <v>0.75180893745763278</v>
      </c>
    </row>
    <row r="105" spans="1:12">
      <c r="A105">
        <v>5.0732611862328025E-2</v>
      </c>
      <c r="B105">
        <v>5.5562215875288173E-2</v>
      </c>
      <c r="C105">
        <v>5.6449576853137923E-2</v>
      </c>
      <c r="D105">
        <v>3.6623613030218619E-2</v>
      </c>
      <c r="E105">
        <v>4.1788385090396084E-2</v>
      </c>
      <c r="F105">
        <v>5.5925690037109649E-2</v>
      </c>
      <c r="G105">
        <v>4.0599098173630582E-2</v>
      </c>
      <c r="H105">
        <v>3.3108557200342656E-2</v>
      </c>
      <c r="I105">
        <v>0.77878913242226389</v>
      </c>
      <c r="J105">
        <v>0.72451841326214605</v>
      </c>
      <c r="K105">
        <v>0.79710031078322485</v>
      </c>
      <c r="L105">
        <v>0.87291423101011201</v>
      </c>
    </row>
    <row r="106" spans="1:12">
      <c r="A106">
        <v>5.2786052952044152E-2</v>
      </c>
      <c r="B106">
        <v>5.6929596327189122E-2</v>
      </c>
      <c r="C106">
        <v>5.7760141758082473E-2</v>
      </c>
      <c r="D106">
        <v>3.7888397589423993E-2</v>
      </c>
      <c r="E106">
        <v>4.3508622325986422E-2</v>
      </c>
      <c r="F106">
        <v>5.6957295715680055E-2</v>
      </c>
      <c r="G106">
        <v>4.1560212328257184E-2</v>
      </c>
      <c r="H106">
        <v>3.4277850243093592E-2</v>
      </c>
      <c r="I106">
        <v>0.69914074383948399</v>
      </c>
      <c r="J106">
        <v>0.71328424256537981</v>
      </c>
      <c r="K106">
        <v>0.6295539881649741</v>
      </c>
      <c r="L106">
        <v>0.84482155763595546</v>
      </c>
    </row>
    <row r="107" spans="1:12">
      <c r="A107">
        <v>4.9978667156468898E-2</v>
      </c>
      <c r="B107">
        <v>5.5372051275499816E-2</v>
      </c>
      <c r="C107">
        <v>5.7779362004484636E-2</v>
      </c>
      <c r="D107">
        <v>3.9299312956682368E-2</v>
      </c>
      <c r="E107">
        <v>4.1205347914570437E-2</v>
      </c>
      <c r="F107">
        <v>5.5798385725512822E-2</v>
      </c>
      <c r="G107">
        <v>4.1596988862416195E-2</v>
      </c>
      <c r="H107">
        <v>3.5571358686829764E-2</v>
      </c>
      <c r="I107">
        <v>0.77188694752790177</v>
      </c>
      <c r="J107">
        <v>0.75529972519097144</v>
      </c>
      <c r="K107">
        <v>0.76237853273098966</v>
      </c>
      <c r="L107">
        <v>0.92202457652298897</v>
      </c>
    </row>
    <row r="108" spans="1:12">
      <c r="A108">
        <v>4.9547161299835489E-2</v>
      </c>
      <c r="B108">
        <v>5.5166522772559422E-2</v>
      </c>
      <c r="C108">
        <v>6.1640822488187585E-2</v>
      </c>
      <c r="D108">
        <v>4.0758793182325184E-2</v>
      </c>
      <c r="E108">
        <v>4.0817982262867959E-2</v>
      </c>
      <c r="F108">
        <v>5.5633374465061024E-2</v>
      </c>
      <c r="G108">
        <v>4.4380692756058451E-2</v>
      </c>
      <c r="H108">
        <v>3.6907189840185178E-2</v>
      </c>
      <c r="I108">
        <v>0.73190113504329468</v>
      </c>
      <c r="J108">
        <v>0.73518456889425499</v>
      </c>
      <c r="K108">
        <v>0.8118527124171534</v>
      </c>
      <c r="L108">
        <v>0.80449382565228711</v>
      </c>
    </row>
    <row r="109" spans="1:12">
      <c r="A109">
        <v>5.0130628794337488E-2</v>
      </c>
      <c r="B109">
        <v>5.6605941803779022E-2</v>
      </c>
      <c r="C109">
        <v>5.7362596864535105E-2</v>
      </c>
      <c r="D109">
        <v>3.8999680250618424E-2</v>
      </c>
      <c r="E109">
        <v>4.1291379295412871E-2</v>
      </c>
      <c r="F109">
        <v>5.668731834622609E-2</v>
      </c>
      <c r="G109">
        <v>4.1257928115959498E-2</v>
      </c>
      <c r="H109">
        <v>3.5301706126030376E-2</v>
      </c>
      <c r="I109">
        <v>0.67315314801917348</v>
      </c>
      <c r="J109">
        <v>0.70561124837573597</v>
      </c>
      <c r="K109">
        <v>0.71164198172491455</v>
      </c>
      <c r="L109">
        <v>0.75671283534344147</v>
      </c>
    </row>
    <row r="110" spans="1:12">
      <c r="A110">
        <v>4.9631625161109541E-2</v>
      </c>
      <c r="B110">
        <v>5.5824531005175954E-2</v>
      </c>
      <c r="C110">
        <v>5.8440721371484698E-2</v>
      </c>
      <c r="D110">
        <v>3.9427763397225847E-2</v>
      </c>
      <c r="E110">
        <v>4.090153539218027E-2</v>
      </c>
      <c r="F110">
        <v>5.6112860511817228E-2</v>
      </c>
      <c r="G110">
        <v>4.2057067997608867E-2</v>
      </c>
      <c r="H110">
        <v>3.5672756639957497E-2</v>
      </c>
      <c r="I110">
        <v>0.67068241815939933</v>
      </c>
      <c r="J110">
        <v>0.60838993373579497</v>
      </c>
      <c r="K110">
        <v>0.90579104424749357</v>
      </c>
      <c r="L110">
        <v>0.88067821109646016</v>
      </c>
    </row>
    <row r="111" spans="1:12">
      <c r="A111">
        <v>4.8036270486446007E-2</v>
      </c>
      <c r="B111">
        <v>5.5413041564299055E-2</v>
      </c>
      <c r="C111">
        <v>6.0360600831743216E-2</v>
      </c>
      <c r="D111">
        <v>3.9892425209790437E-2</v>
      </c>
      <c r="E111">
        <v>3.9574839770406406E-2</v>
      </c>
      <c r="F111">
        <v>5.5814524157155057E-2</v>
      </c>
      <c r="G111">
        <v>4.3463413692603342E-2</v>
      </c>
      <c r="H111">
        <v>3.6097887374682933E-2</v>
      </c>
      <c r="I111">
        <v>0.7303860308277953</v>
      </c>
      <c r="J111">
        <v>0.68087351350973679</v>
      </c>
      <c r="K111">
        <v>0.87347670868741289</v>
      </c>
      <c r="L111">
        <v>0.87700653314538823</v>
      </c>
    </row>
    <row r="112" spans="1:12">
      <c r="A112">
        <v>5.284201137614717E-2</v>
      </c>
      <c r="B112">
        <v>5.9349190919687947E-2</v>
      </c>
      <c r="C112">
        <v>5.4098567698775232E-2</v>
      </c>
      <c r="D112">
        <v>3.6478533510633612E-2</v>
      </c>
      <c r="E112">
        <v>4.3616139687131454E-2</v>
      </c>
      <c r="F112">
        <v>5.8853099406509214E-2</v>
      </c>
      <c r="G112">
        <v>3.9016604665651794E-2</v>
      </c>
      <c r="H112">
        <v>3.3163896951640473E-2</v>
      </c>
      <c r="I112">
        <v>0.71974502062423085</v>
      </c>
      <c r="J112">
        <v>0.73841691691526123</v>
      </c>
      <c r="K112">
        <v>0.83907290502034515</v>
      </c>
      <c r="L112">
        <v>0.71808739448864878</v>
      </c>
    </row>
    <row r="113" spans="1:12">
      <c r="A113">
        <v>5.2212779964752057E-2</v>
      </c>
      <c r="B113">
        <v>5.5492255913409498E-2</v>
      </c>
      <c r="C113">
        <v>5.6821839736293248E-2</v>
      </c>
      <c r="D113">
        <v>3.9338109974905534E-2</v>
      </c>
      <c r="E113">
        <v>4.3353392271147262E-2</v>
      </c>
      <c r="F113">
        <v>5.6212796781363671E-2</v>
      </c>
      <c r="G113">
        <v>4.1558990942631838E-2</v>
      </c>
      <c r="H113">
        <v>3.6353923909563407E-2</v>
      </c>
      <c r="I113">
        <v>0.57696409744709432</v>
      </c>
      <c r="J113">
        <v>0.73381105551354087</v>
      </c>
      <c r="K113">
        <v>0.80051075180330877</v>
      </c>
      <c r="L113">
        <v>0.85537774604407601</v>
      </c>
    </row>
    <row r="114" spans="1:12">
      <c r="A114">
        <v>5.8563286826554387E-2</v>
      </c>
      <c r="B114">
        <v>5.6141356755440908E-2</v>
      </c>
      <c r="C114">
        <v>5.8668238210186227E-2</v>
      </c>
      <c r="D114">
        <v>3.9945396423174115E-2</v>
      </c>
      <c r="E114">
        <v>4.8769410473473211E-2</v>
      </c>
      <c r="F114">
        <v>5.6812291607942655E-2</v>
      </c>
      <c r="G114">
        <v>4.3272937133599504E-2</v>
      </c>
      <c r="H114">
        <v>3.7076521810705677E-2</v>
      </c>
      <c r="I114">
        <v>0.75979079984653042</v>
      </c>
      <c r="J114">
        <v>0.69751215177502535</v>
      </c>
      <c r="K114">
        <v>0.84566447677640266</v>
      </c>
      <c r="L114">
        <v>0.86358829453547326</v>
      </c>
    </row>
    <row r="115" spans="1:12">
      <c r="A115">
        <v>4.2276456414517216E-2</v>
      </c>
      <c r="B115">
        <v>5.090172340860017E-2</v>
      </c>
      <c r="C115">
        <v>6.0080302310519217E-2</v>
      </c>
      <c r="D115">
        <v>4.0077180930120637E-2</v>
      </c>
      <c r="E115">
        <v>3.5182379143625486E-2</v>
      </c>
      <c r="F115">
        <v>5.279772292710639E-2</v>
      </c>
      <c r="G115">
        <v>4.3890512934024684E-2</v>
      </c>
      <c r="H115">
        <v>3.6883622729210787E-2</v>
      </c>
      <c r="I115">
        <v>0.87615138271622772</v>
      </c>
      <c r="J115">
        <v>0.73463694628513265</v>
      </c>
      <c r="K115">
        <v>0.85153512561834255</v>
      </c>
      <c r="L115">
        <v>0.87240165076409715</v>
      </c>
    </row>
    <row r="116" spans="1:12">
      <c r="A116">
        <v>4.9990870256555589E-2</v>
      </c>
      <c r="B116">
        <v>5.7465884539793004E-2</v>
      </c>
      <c r="C116">
        <v>5.9482707722974579E-2</v>
      </c>
      <c r="D116">
        <v>3.8697962061427227E-2</v>
      </c>
      <c r="E116">
        <v>4.1432483779471826E-2</v>
      </c>
      <c r="F116">
        <v>5.7637099147266634E-2</v>
      </c>
      <c r="G116">
        <v>4.3227841707202348E-2</v>
      </c>
      <c r="H116">
        <v>3.5398777989984337E-2</v>
      </c>
      <c r="I116">
        <v>0.72834654962739587</v>
      </c>
      <c r="J116">
        <v>0.74697536070403403</v>
      </c>
      <c r="K116">
        <v>0.83081244562658785</v>
      </c>
      <c r="L116">
        <v>0.85676040426264743</v>
      </c>
    </row>
    <row r="117" spans="1:12">
      <c r="A117">
        <v>5.3818672074225749E-2</v>
      </c>
      <c r="B117">
        <v>5.7274541793809197E-2</v>
      </c>
      <c r="C117">
        <v>5.9666135744654347E-2</v>
      </c>
      <c r="D117">
        <v>3.9019806597583966E-2</v>
      </c>
      <c r="E117">
        <v>4.4515001063101162E-2</v>
      </c>
      <c r="F117">
        <v>5.737466162411612E-2</v>
      </c>
      <c r="G117">
        <v>4.3232467684829766E-2</v>
      </c>
      <c r="H117">
        <v>3.5561398531585992E-2</v>
      </c>
      <c r="I117">
        <v>0.74180265171395987</v>
      </c>
      <c r="J117">
        <v>0.80430776761183431</v>
      </c>
      <c r="K117">
        <v>0.7802991697879138</v>
      </c>
      <c r="L117">
        <v>0.85312851306285065</v>
      </c>
    </row>
    <row r="118" spans="1:12">
      <c r="A118">
        <v>4.4019772056502933E-2</v>
      </c>
      <c r="B118">
        <v>4.9797527434308236E-2</v>
      </c>
      <c r="C118">
        <v>6.2072936086881227E-2</v>
      </c>
      <c r="D118">
        <v>4.2360340848279207E-2</v>
      </c>
      <c r="E118">
        <v>3.6388996623826039E-2</v>
      </c>
      <c r="F118">
        <v>5.1747315589246445E-2</v>
      </c>
      <c r="G118">
        <v>4.4944599583334473E-2</v>
      </c>
      <c r="H118">
        <v>3.8581575738197607E-2</v>
      </c>
      <c r="I118">
        <v>0.63846601611708653</v>
      </c>
      <c r="J118">
        <v>0.73584268565008826</v>
      </c>
      <c r="K118">
        <v>0.80942478966654063</v>
      </c>
      <c r="L118">
        <v>0.84648695092590098</v>
      </c>
    </row>
    <row r="119" spans="1:12">
      <c r="A119">
        <v>4.8966540489744012E-2</v>
      </c>
      <c r="B119">
        <v>4.9469610184737285E-2</v>
      </c>
      <c r="C119">
        <v>5.8860003295543549E-2</v>
      </c>
      <c r="D119">
        <v>3.9307910150500738E-2</v>
      </c>
      <c r="E119">
        <v>4.04480887415503E-2</v>
      </c>
      <c r="F119">
        <v>5.1456252945298528E-2</v>
      </c>
      <c r="G119">
        <v>4.2589245035706082E-2</v>
      </c>
      <c r="H119">
        <v>3.5733001405617713E-2</v>
      </c>
      <c r="I119">
        <v>0.45337945923154865</v>
      </c>
      <c r="J119">
        <v>0.57777055680752443</v>
      </c>
      <c r="K119">
        <v>0.81080270222535133</v>
      </c>
      <c r="L119">
        <v>0.88807914774263041</v>
      </c>
    </row>
    <row r="120" spans="1:12">
      <c r="A120">
        <v>5.0057428883847288E-2</v>
      </c>
      <c r="B120">
        <v>6.0132287314815749E-2</v>
      </c>
      <c r="C120">
        <v>5.6381411976092491E-2</v>
      </c>
      <c r="D120">
        <v>3.6790284105448538E-2</v>
      </c>
      <c r="E120">
        <v>4.134000242003584E-2</v>
      </c>
      <c r="F120">
        <v>5.9450749474265568E-2</v>
      </c>
      <c r="G120">
        <v>4.0875677127383069E-2</v>
      </c>
      <c r="H120">
        <v>3.348063550116577E-2</v>
      </c>
      <c r="I120">
        <v>0.58174216156681202</v>
      </c>
      <c r="J120">
        <v>0.64515290186152052</v>
      </c>
      <c r="K120">
        <v>0.76125474597364995</v>
      </c>
      <c r="L120">
        <v>0.75322242585608468</v>
      </c>
    </row>
    <row r="121" spans="1:12">
      <c r="A121">
        <v>4.7719550797904797E-2</v>
      </c>
      <c r="B121">
        <v>5.5234484376672693E-2</v>
      </c>
      <c r="C121">
        <v>5.8719031572538764E-2</v>
      </c>
      <c r="D121">
        <v>3.8598697412777563E-2</v>
      </c>
      <c r="E121">
        <v>3.9403377151050481E-2</v>
      </c>
      <c r="F121">
        <v>5.5773887141166413E-2</v>
      </c>
      <c r="G121">
        <v>4.2550839105188726E-2</v>
      </c>
      <c r="H121">
        <v>3.5152472983344257E-2</v>
      </c>
      <c r="I121">
        <v>0.64702152365799581</v>
      </c>
      <c r="J121">
        <v>0.68491697692707731</v>
      </c>
      <c r="K121">
        <v>0.87233746277557589</v>
      </c>
      <c r="L121">
        <v>0.9269101525569674</v>
      </c>
    </row>
    <row r="122" spans="1:12">
      <c r="A122">
        <v>4.9715102639547294E-2</v>
      </c>
      <c r="B122">
        <v>5.4835971875703569E-2</v>
      </c>
      <c r="C122">
        <v>6.1435361807915374E-2</v>
      </c>
      <c r="D122">
        <v>3.9962761204151695E-2</v>
      </c>
      <c r="E122">
        <v>4.1043261255098211E-2</v>
      </c>
      <c r="F122">
        <v>5.5443918701844452E-2</v>
      </c>
      <c r="G122">
        <v>4.4448329495777782E-2</v>
      </c>
      <c r="H122">
        <v>3.6380464049187197E-2</v>
      </c>
      <c r="I122">
        <v>0.75415086596009528</v>
      </c>
      <c r="J122">
        <v>0.74650708214984829</v>
      </c>
      <c r="K122">
        <v>0.87863573279953988</v>
      </c>
      <c r="L122">
        <v>0.91662697310627916</v>
      </c>
    </row>
    <row r="123" spans="1:12">
      <c r="A123">
        <v>5.3249395284027196E-2</v>
      </c>
      <c r="B123">
        <v>5.5171544446556239E-2</v>
      </c>
      <c r="C123">
        <v>5.7427633833858585E-2</v>
      </c>
      <c r="D123">
        <v>3.8544354076944974E-2</v>
      </c>
      <c r="E123">
        <v>4.3963730755471365E-2</v>
      </c>
      <c r="F123">
        <v>5.5705373078387327E-2</v>
      </c>
      <c r="G123">
        <v>4.1549008345845656E-2</v>
      </c>
      <c r="H123">
        <v>3.5110508918798203E-2</v>
      </c>
      <c r="I123">
        <v>0.69224430300081929</v>
      </c>
      <c r="J123">
        <v>0.86765096397268371</v>
      </c>
      <c r="K123">
        <v>0.74476621862300463</v>
      </c>
      <c r="L123">
        <v>0.77997102678727159</v>
      </c>
    </row>
    <row r="124" spans="1:12">
      <c r="A124">
        <v>6.495328131331024E-2</v>
      </c>
      <c r="B124">
        <v>5.3766231405294865E-2</v>
      </c>
      <c r="C124">
        <v>5.6833083733669278E-2</v>
      </c>
      <c r="D124">
        <v>3.8330111585246622E-2</v>
      </c>
      <c r="E124">
        <v>5.3604714888274153E-2</v>
      </c>
      <c r="F124">
        <v>5.4655916997220895E-2</v>
      </c>
      <c r="G124">
        <v>4.1086408010678033E-2</v>
      </c>
      <c r="H124">
        <v>3.4901492991051671E-2</v>
      </c>
      <c r="I124">
        <v>0.77085292255145021</v>
      </c>
      <c r="J124">
        <v>0.83342133392324824</v>
      </c>
      <c r="K124">
        <v>0.69123026183510805</v>
      </c>
      <c r="L124">
        <v>0.80383927217504436</v>
      </c>
    </row>
    <row r="125" spans="1:12">
      <c r="A125">
        <v>4.4176968908564485E-2</v>
      </c>
      <c r="B125">
        <v>5.9243375861333436E-2</v>
      </c>
      <c r="C125">
        <v>5.8112806701525188E-2</v>
      </c>
      <c r="D125">
        <v>3.9454193205466039E-2</v>
      </c>
      <c r="E125">
        <v>3.6454461900563048E-2</v>
      </c>
      <c r="F125">
        <v>5.8730571373436881E-2</v>
      </c>
      <c r="G125">
        <v>4.1991543092420834E-2</v>
      </c>
      <c r="H125">
        <v>3.5865856100326221E-2</v>
      </c>
      <c r="I125">
        <v>0.77886107028455565</v>
      </c>
      <c r="J125">
        <v>0.86086827498522522</v>
      </c>
      <c r="K125">
        <v>0.83308185610521002</v>
      </c>
      <c r="L125">
        <v>0.91942150220281205</v>
      </c>
    </row>
    <row r="126" spans="1:12">
      <c r="A126">
        <v>4.9587057867133411E-2</v>
      </c>
      <c r="B126">
        <v>5.6554167933338478E-2</v>
      </c>
      <c r="C126">
        <v>5.9134936149311979E-2</v>
      </c>
      <c r="D126">
        <v>4.0005909482533304E-2</v>
      </c>
      <c r="E126">
        <v>4.0900186475652807E-2</v>
      </c>
      <c r="F126">
        <v>5.6732757036103754E-2</v>
      </c>
      <c r="G126">
        <v>4.2735128142676035E-2</v>
      </c>
      <c r="H126">
        <v>3.6392968168998542E-2</v>
      </c>
      <c r="I126">
        <v>0.77158888794883584</v>
      </c>
      <c r="J126">
        <v>0.95565238297315136</v>
      </c>
      <c r="K126">
        <v>0.8026337927648145</v>
      </c>
      <c r="L126">
        <v>0.82073880282940403</v>
      </c>
    </row>
    <row r="127" spans="1:12">
      <c r="A127">
        <v>5.0649601767661E-2</v>
      </c>
      <c r="B127">
        <v>5.8998996969118533E-2</v>
      </c>
      <c r="C127">
        <v>5.4669418665171748E-2</v>
      </c>
      <c r="D127">
        <v>3.6609124489996495E-2</v>
      </c>
      <c r="E127">
        <v>4.1756388500265987E-2</v>
      </c>
      <c r="F127">
        <v>5.8532215365027389E-2</v>
      </c>
      <c r="G127">
        <v>3.9456673571603866E-2</v>
      </c>
      <c r="H127">
        <v>3.3300449333033472E-2</v>
      </c>
      <c r="I127">
        <v>0.75438209988929894</v>
      </c>
      <c r="J127">
        <v>0.8675097278308741</v>
      </c>
      <c r="K127">
        <v>0.8323305202261515</v>
      </c>
      <c r="L127">
        <v>0.87273805976272167</v>
      </c>
    </row>
    <row r="128" spans="1:12">
      <c r="A128">
        <v>5.3121827636898239E-2</v>
      </c>
      <c r="B128">
        <v>5.6003772937094118E-2</v>
      </c>
      <c r="C128">
        <v>5.899908426913722E-2</v>
      </c>
      <c r="D128">
        <v>3.8863762545994308E-2</v>
      </c>
      <c r="E128">
        <v>4.3792976281382248E-2</v>
      </c>
      <c r="F128">
        <v>5.630756282249063E-2</v>
      </c>
      <c r="G128">
        <v>4.2620498125243059E-2</v>
      </c>
      <c r="H128">
        <v>3.5379239964354714E-2</v>
      </c>
      <c r="I128">
        <v>0.79331742896259139</v>
      </c>
      <c r="J128">
        <v>0.79900735127399636</v>
      </c>
      <c r="K128">
        <v>0.9086574166131669</v>
      </c>
      <c r="L128">
        <v>0.95550408323387059</v>
      </c>
    </row>
    <row r="129" spans="1:12">
      <c r="A129">
        <v>5.9465937282363192E-2</v>
      </c>
      <c r="B129">
        <v>5.5791901448598122E-2</v>
      </c>
      <c r="C129">
        <v>6.0919986869566144E-2</v>
      </c>
      <c r="D129">
        <v>4.0276835894983223E-2</v>
      </c>
      <c r="E129">
        <v>4.904113911595441E-2</v>
      </c>
      <c r="F129">
        <v>5.6137938181506065E-2</v>
      </c>
      <c r="G129">
        <v>4.3996371915181243E-2</v>
      </c>
      <c r="H129">
        <v>3.6583271710279752E-2</v>
      </c>
      <c r="I129">
        <v>0.7075772056960441</v>
      </c>
      <c r="J129">
        <v>0.70978242134877434</v>
      </c>
      <c r="K129">
        <v>0.84704489994571575</v>
      </c>
      <c r="L129">
        <v>0.82679291347522021</v>
      </c>
    </row>
    <row r="130" spans="1:12">
      <c r="A130">
        <v>4.7648836206831642E-2</v>
      </c>
      <c r="B130">
        <v>5.6511690261109526E-2</v>
      </c>
      <c r="C130">
        <v>5.8787107849433619E-2</v>
      </c>
      <c r="D130">
        <v>3.8838399480988099E-2</v>
      </c>
      <c r="E130">
        <v>3.930838749511828E-2</v>
      </c>
      <c r="F130">
        <v>5.6657094562899177E-2</v>
      </c>
      <c r="G130">
        <v>4.2455588143180178E-2</v>
      </c>
      <c r="H130">
        <v>3.5218009208023586E-2</v>
      </c>
      <c r="I130">
        <v>0.78642902204996146</v>
      </c>
      <c r="J130">
        <v>0.64877689401808103</v>
      </c>
      <c r="K130">
        <v>0.76334118989380328</v>
      </c>
      <c r="L130">
        <v>0.81055664619238033</v>
      </c>
    </row>
    <row r="131" spans="1:12">
      <c r="A131">
        <v>5.007163238865029E-2</v>
      </c>
      <c r="B131">
        <v>5.6091599867921588E-2</v>
      </c>
      <c r="C131">
        <v>5.9293991058697919E-2</v>
      </c>
      <c r="D131">
        <v>3.9664431609116604E-2</v>
      </c>
      <c r="E131">
        <v>4.131352893149226E-2</v>
      </c>
      <c r="F131">
        <v>5.6337319730468211E-2</v>
      </c>
      <c r="G131">
        <v>4.2862897849717349E-2</v>
      </c>
      <c r="H131">
        <v>3.5983243143394142E-2</v>
      </c>
      <c r="I131">
        <v>0.78784734019502745</v>
      </c>
      <c r="J131">
        <v>0.71276216440407858</v>
      </c>
      <c r="K131">
        <v>0.71672758031622108</v>
      </c>
      <c r="L131">
        <v>0.82894829046566432</v>
      </c>
    </row>
    <row r="132" spans="1:12">
      <c r="A132">
        <v>5.3124524210372059E-2</v>
      </c>
      <c r="B132">
        <v>5.6982538131617744E-2</v>
      </c>
      <c r="C132">
        <v>5.5752656135036369E-2</v>
      </c>
      <c r="D132">
        <v>3.6702771921792506E-2</v>
      </c>
      <c r="E132">
        <v>4.3855184087960589E-2</v>
      </c>
      <c r="F132">
        <v>5.7013924070044915E-2</v>
      </c>
      <c r="G132">
        <v>4.0385248449143173E-2</v>
      </c>
      <c r="H132">
        <v>3.3283984344393308E-2</v>
      </c>
      <c r="I132">
        <v>0.74585170892733976</v>
      </c>
      <c r="J132">
        <v>0.79437424548272195</v>
      </c>
      <c r="K132">
        <v>0.62228117172158459</v>
      </c>
      <c r="L132">
        <v>0.85433948592335762</v>
      </c>
    </row>
    <row r="133" spans="1:12">
      <c r="A133">
        <v>5.3635335183818592E-2</v>
      </c>
      <c r="B133">
        <v>6.1333947910592289E-2</v>
      </c>
      <c r="C133">
        <v>6.0273079875458949E-2</v>
      </c>
      <c r="D133">
        <v>3.8945076015311837E-2</v>
      </c>
      <c r="E133">
        <v>4.4381172647770688E-2</v>
      </c>
      <c r="F133">
        <v>6.0296401818714207E-2</v>
      </c>
      <c r="G133">
        <v>4.3673852191177552E-2</v>
      </c>
      <c r="H133">
        <v>3.5373768406648985E-2</v>
      </c>
      <c r="I133">
        <v>0.79954511665866457</v>
      </c>
      <c r="J133">
        <v>0.80712274868099598</v>
      </c>
      <c r="K133">
        <v>0.69505943361608025</v>
      </c>
      <c r="L133">
        <v>0.78198706564071663</v>
      </c>
    </row>
    <row r="134" spans="1:12">
      <c r="A134">
        <v>4.7354132899672233E-2</v>
      </c>
      <c r="B134">
        <v>5.3309991113719542E-2</v>
      </c>
      <c r="C134">
        <v>6.386745497842776E-2</v>
      </c>
      <c r="D134">
        <v>4.0137776679471451E-2</v>
      </c>
      <c r="E134">
        <v>3.9214865896209886E-2</v>
      </c>
      <c r="F134">
        <v>5.436080611062015E-2</v>
      </c>
      <c r="G134">
        <v>4.6588423287679023E-2</v>
      </c>
      <c r="H134">
        <v>3.6984881330434469E-2</v>
      </c>
      <c r="I134">
        <v>0.70721955735569664</v>
      </c>
      <c r="J134">
        <v>0.703509439168432</v>
      </c>
      <c r="K134">
        <v>0.72607265079085848</v>
      </c>
      <c r="L134">
        <v>0.82694430849591616</v>
      </c>
    </row>
    <row r="135" spans="1:12">
      <c r="A135">
        <v>4.3910225876250257E-2</v>
      </c>
      <c r="B135">
        <v>5.2637919875891483E-2</v>
      </c>
      <c r="C135">
        <v>5.9635478634926534E-2</v>
      </c>
      <c r="D135">
        <v>3.9832718697278363E-2</v>
      </c>
      <c r="E135">
        <v>3.6309986690404965E-2</v>
      </c>
      <c r="F135">
        <v>5.380637349920997E-2</v>
      </c>
      <c r="G135">
        <v>4.3472713008684674E-2</v>
      </c>
      <c r="H135">
        <v>3.6667964195400166E-2</v>
      </c>
      <c r="I135">
        <v>0.78810161327938077</v>
      </c>
      <c r="J135">
        <v>0.56461588582537703</v>
      </c>
      <c r="K135">
        <v>0.74654590081371475</v>
      </c>
      <c r="L135">
        <v>0.83704121279908139</v>
      </c>
    </row>
    <row r="136" spans="1:12">
      <c r="A136">
        <v>5.7823801333625961E-2</v>
      </c>
      <c r="B136">
        <v>5.9656111630290422E-2</v>
      </c>
      <c r="C136">
        <v>5.649228625689301E-2</v>
      </c>
      <c r="D136">
        <v>3.5739401998012073E-2</v>
      </c>
      <c r="E136">
        <v>4.7691460227994933E-2</v>
      </c>
      <c r="F136">
        <v>5.89825944490288E-2</v>
      </c>
      <c r="G136">
        <v>4.0743695788250919E-2</v>
      </c>
      <c r="H136">
        <v>3.2344082334185224E-2</v>
      </c>
      <c r="I136">
        <v>0.60728888733195907</v>
      </c>
      <c r="J136">
        <v>0.62558681097378677</v>
      </c>
      <c r="K136">
        <v>0.68935236238149866</v>
      </c>
      <c r="L136">
        <v>0.74139735587842504</v>
      </c>
    </row>
    <row r="137" spans="1:12">
      <c r="A137">
        <v>4.771104485352843E-2</v>
      </c>
      <c r="B137">
        <v>5.680434755339344E-2</v>
      </c>
      <c r="C137">
        <v>5.5081203116986478E-2</v>
      </c>
      <c r="D137">
        <v>3.7208765015542294E-2</v>
      </c>
      <c r="E137">
        <v>3.9307186256881219E-2</v>
      </c>
      <c r="F137">
        <v>5.6839913126397489E-2</v>
      </c>
      <c r="G137">
        <v>3.9651998897105196E-2</v>
      </c>
      <c r="H137">
        <v>3.3639241271142373E-2</v>
      </c>
      <c r="I137">
        <v>0.59491272160083442</v>
      </c>
      <c r="J137">
        <v>0.61468360536873634</v>
      </c>
      <c r="K137">
        <v>0.68639404819212502</v>
      </c>
      <c r="L137">
        <v>0.78026500681959976</v>
      </c>
    </row>
    <row r="138" spans="1:12">
      <c r="A138">
        <v>4.5554439321909758E-2</v>
      </c>
      <c r="B138">
        <v>5.1303827171268107E-2</v>
      </c>
      <c r="C138">
        <v>5.6873993984964157E-2</v>
      </c>
      <c r="D138">
        <v>3.8545985071468114E-2</v>
      </c>
      <c r="E138">
        <v>3.7546771582271501E-2</v>
      </c>
      <c r="F138">
        <v>5.2776416014104904E-2</v>
      </c>
      <c r="G138">
        <v>4.0991970723275963E-2</v>
      </c>
      <c r="H138">
        <v>3.4912846858410111E-2</v>
      </c>
      <c r="I138">
        <v>0.73941796638348989</v>
      </c>
      <c r="J138">
        <v>0.82975469171826943</v>
      </c>
      <c r="K138">
        <v>0.7805727704287948</v>
      </c>
      <c r="L138">
        <v>0.88289771483824231</v>
      </c>
    </row>
    <row r="139" spans="1:12">
      <c r="A139">
        <v>5.0189187796793377E-2</v>
      </c>
      <c r="B139">
        <v>5.610525794776354E-2</v>
      </c>
      <c r="C139">
        <v>5.5102963438912564E-2</v>
      </c>
      <c r="D139">
        <v>3.7472982285305427E-2</v>
      </c>
      <c r="E139">
        <v>4.1388190999342919E-2</v>
      </c>
      <c r="F139">
        <v>5.6350603853970047E-2</v>
      </c>
      <c r="G139">
        <v>3.969215354893299E-2</v>
      </c>
      <c r="H139">
        <v>3.3900816966090597E-2</v>
      </c>
      <c r="I139">
        <v>0.82401256406237078</v>
      </c>
      <c r="J139">
        <v>0.79054302004369603</v>
      </c>
      <c r="K139">
        <v>0.83393060811175113</v>
      </c>
      <c r="L139">
        <v>0.88655998422241789</v>
      </c>
    </row>
    <row r="140" spans="1:12">
      <c r="A140">
        <v>5.3223264441003761E-2</v>
      </c>
      <c r="B140">
        <v>5.9759524301295212E-2</v>
      </c>
      <c r="C140">
        <v>6.1569559504046217E-2</v>
      </c>
      <c r="D140">
        <v>4.0026395398063054E-2</v>
      </c>
      <c r="E140">
        <v>4.3883525229430502E-2</v>
      </c>
      <c r="F140">
        <v>5.9052187710087259E-2</v>
      </c>
      <c r="G140">
        <v>4.4385075827157255E-2</v>
      </c>
      <c r="H140">
        <v>3.6234846598674368E-2</v>
      </c>
      <c r="I140">
        <v>0.80380026564781537</v>
      </c>
      <c r="J140">
        <v>0.68683749778016079</v>
      </c>
      <c r="K140">
        <v>0.71535473649923276</v>
      </c>
      <c r="L140">
        <v>0.76717849755272172</v>
      </c>
    </row>
    <row r="141" spans="1:12">
      <c r="A141">
        <v>5.785806725940406E-2</v>
      </c>
      <c r="B141">
        <v>6.7982654740981599E-2</v>
      </c>
      <c r="C141">
        <v>6.0561922618883636E-2</v>
      </c>
      <c r="D141">
        <v>3.9097641815508004E-2</v>
      </c>
      <c r="E141">
        <v>4.7676317162253797E-2</v>
      </c>
      <c r="F141">
        <v>6.516123682344116E-2</v>
      </c>
      <c r="G141">
        <v>4.3616030915973547E-2</v>
      </c>
      <c r="H141">
        <v>3.5377118230365191E-2</v>
      </c>
      <c r="I141">
        <v>0.76785463662467079</v>
      </c>
      <c r="J141">
        <v>0.7968685256073067</v>
      </c>
      <c r="K141">
        <v>0.63517884512137102</v>
      </c>
      <c r="L141">
        <v>0.79286736194309404</v>
      </c>
    </row>
    <row r="142" spans="1:12">
      <c r="A142">
        <v>4.614321223994166E-2</v>
      </c>
      <c r="B142">
        <v>5.2315952320581782E-2</v>
      </c>
      <c r="C142">
        <v>6.6755226009287655E-2</v>
      </c>
      <c r="D142">
        <v>4.2664352814184729E-2</v>
      </c>
      <c r="E142">
        <v>3.803058116675602E-2</v>
      </c>
      <c r="F142">
        <v>5.3484134655906575E-2</v>
      </c>
      <c r="G142">
        <v>4.8201180375252103E-2</v>
      </c>
      <c r="H142">
        <v>3.8714190100411085E-2</v>
      </c>
      <c r="I142">
        <v>0.651369261941664</v>
      </c>
      <c r="J142">
        <v>0.68365117799895447</v>
      </c>
      <c r="K142">
        <v>0.72298811630568016</v>
      </c>
      <c r="L142">
        <v>0.77696697180778707</v>
      </c>
    </row>
    <row r="143" spans="1:12">
      <c r="A143">
        <v>4.6422600940116049E-2</v>
      </c>
      <c r="B143">
        <v>4.8230282721889929E-2</v>
      </c>
      <c r="C143">
        <v>7.1430252150173471E-2</v>
      </c>
      <c r="D143">
        <v>4.5765976382696208E-2</v>
      </c>
      <c r="E143">
        <v>3.8258509936759846E-2</v>
      </c>
      <c r="F143">
        <v>5.0464719335809483E-2</v>
      </c>
      <c r="G143">
        <v>5.1595366346900685E-2</v>
      </c>
      <c r="H143">
        <v>4.1641249928856539E-2</v>
      </c>
      <c r="I143">
        <v>0.76052543319379684</v>
      </c>
      <c r="J143">
        <v>0.67616652796330157</v>
      </c>
      <c r="K143">
        <v>0.84455335031335765</v>
      </c>
      <c r="L143">
        <v>0.89443537406863527</v>
      </c>
    </row>
    <row r="144" spans="1:12">
      <c r="A144">
        <v>4.4989254908684176E-2</v>
      </c>
      <c r="B144">
        <v>5.2045375791731796E-2</v>
      </c>
      <c r="C144">
        <v>5.767575600068401E-2</v>
      </c>
      <c r="D144">
        <v>3.847202791516529E-2</v>
      </c>
      <c r="E144">
        <v>3.7106992220050955E-2</v>
      </c>
      <c r="F144">
        <v>5.3323272920262663E-2</v>
      </c>
      <c r="G144">
        <v>4.1578501951573525E-2</v>
      </c>
      <c r="H144">
        <v>3.5049233941854233E-2</v>
      </c>
      <c r="I144">
        <v>0.72977193227048409</v>
      </c>
      <c r="J144">
        <v>0.87062684647351629</v>
      </c>
      <c r="K144">
        <v>0.76954740358004647</v>
      </c>
      <c r="L144">
        <v>0.82912954574663267</v>
      </c>
    </row>
    <row r="145" spans="1:12">
      <c r="A145">
        <v>5.2962861196844381E-2</v>
      </c>
      <c r="B145">
        <v>6.1314313989264922E-2</v>
      </c>
      <c r="C145">
        <v>5.1336788318085066E-2</v>
      </c>
      <c r="D145">
        <v>3.6096665935687756E-2</v>
      </c>
      <c r="E145">
        <v>4.366838117987943E-2</v>
      </c>
      <c r="F145">
        <v>6.0283293426014899E-2</v>
      </c>
      <c r="G145">
        <v>3.6969996427080938E-2</v>
      </c>
      <c r="H145">
        <v>3.2957152443237089E-2</v>
      </c>
      <c r="I145">
        <v>0.69381040332206911</v>
      </c>
      <c r="J145">
        <v>0.80213251949677222</v>
      </c>
      <c r="K145">
        <v>0.77109447895316274</v>
      </c>
      <c r="L145">
        <v>0.73197231928294082</v>
      </c>
    </row>
    <row r="146" spans="1:12">
      <c r="A146">
        <v>4.8265108056157233E-2</v>
      </c>
      <c r="B146">
        <v>5.0765406607352626E-2</v>
      </c>
      <c r="C146">
        <v>5.9057100558500553E-2</v>
      </c>
      <c r="D146">
        <v>4.0091753200179825E-2</v>
      </c>
      <c r="E146">
        <v>3.9848044609723229E-2</v>
      </c>
      <c r="F146">
        <v>5.2427767053451466E-2</v>
      </c>
      <c r="G146">
        <v>4.2624728488493586E-2</v>
      </c>
      <c r="H146">
        <v>3.6775154009947145E-2</v>
      </c>
      <c r="I146">
        <v>0.71150135710261553</v>
      </c>
      <c r="J146">
        <v>0.71021055686897983</v>
      </c>
      <c r="K146">
        <v>0.79391158715206045</v>
      </c>
      <c r="L146">
        <v>0.77313339956116578</v>
      </c>
    </row>
    <row r="147" spans="1:12">
      <c r="A147">
        <v>5.2190743703007296E-2</v>
      </c>
      <c r="B147">
        <v>5.6724370631175462E-2</v>
      </c>
      <c r="C147">
        <v>6.4585624932389382E-2</v>
      </c>
      <c r="D147">
        <v>4.1825000844822671E-2</v>
      </c>
      <c r="E147">
        <v>4.3171632212482471E-2</v>
      </c>
      <c r="F147">
        <v>5.6960773097081953E-2</v>
      </c>
      <c r="G147">
        <v>4.6753874561238806E-2</v>
      </c>
      <c r="H147">
        <v>3.8666088839841878E-2</v>
      </c>
      <c r="I147">
        <v>0.59411503535588162</v>
      </c>
      <c r="J147">
        <v>0.71431737882558277</v>
      </c>
      <c r="K147">
        <v>0.76044589664211659</v>
      </c>
      <c r="L147">
        <v>0.7867823955010651</v>
      </c>
    </row>
    <row r="148" spans="1:12">
      <c r="A148">
        <v>4.7924563265738074E-2</v>
      </c>
      <c r="B148">
        <v>5.2680213481271436E-2</v>
      </c>
      <c r="C148">
        <v>5.7796553659882795E-2</v>
      </c>
      <c r="D148">
        <v>3.83639208311609E-2</v>
      </c>
      <c r="E148">
        <v>3.9845758284043693E-2</v>
      </c>
      <c r="F148">
        <v>5.4139656838976674E-2</v>
      </c>
      <c r="G148">
        <v>4.1991335426190123E-2</v>
      </c>
      <c r="H148">
        <v>3.5741559767987492E-2</v>
      </c>
      <c r="I148">
        <v>0.47998393452597554</v>
      </c>
      <c r="J148">
        <v>0.64742040002366008</v>
      </c>
      <c r="K148">
        <v>0.74326732769890758</v>
      </c>
      <c r="L148">
        <v>0.75744490433271083</v>
      </c>
    </row>
    <row r="149" spans="1:12">
      <c r="A149">
        <v>4.230504513545652E-2</v>
      </c>
      <c r="B149">
        <v>5.2730444708348721E-2</v>
      </c>
      <c r="C149">
        <v>6.0589151254376125E-2</v>
      </c>
      <c r="D149">
        <v>3.9511248208063308E-2</v>
      </c>
      <c r="E149">
        <v>3.5364927666940257E-2</v>
      </c>
      <c r="F149">
        <v>5.4273454564845371E-2</v>
      </c>
      <c r="G149">
        <v>4.399971873734454E-2</v>
      </c>
      <c r="H149">
        <v>3.6909191364006978E-2</v>
      </c>
      <c r="I149">
        <v>0.50293989822004836</v>
      </c>
      <c r="J149">
        <v>0.65522182350172953</v>
      </c>
      <c r="K149">
        <v>0.6724052224229673</v>
      </c>
      <c r="L149">
        <v>0.78997096504395914</v>
      </c>
    </row>
    <row r="150" spans="1:12">
      <c r="A150">
        <v>4.7411311103814156E-2</v>
      </c>
      <c r="B150">
        <v>5.5726510065677845E-2</v>
      </c>
      <c r="C150">
        <v>6.7094095445708671E-2</v>
      </c>
      <c r="D150">
        <v>4.084494680681762E-2</v>
      </c>
      <c r="E150">
        <v>3.9578643565559103E-2</v>
      </c>
      <c r="F150">
        <v>5.64995765056358E-2</v>
      </c>
      <c r="G150">
        <v>4.8659591826614695E-2</v>
      </c>
      <c r="H150">
        <v>3.812379698359554E-2</v>
      </c>
      <c r="I150">
        <v>0.69066392094494489</v>
      </c>
      <c r="J150">
        <v>0.75479499946325479</v>
      </c>
      <c r="K150">
        <v>0.70841598858641974</v>
      </c>
      <c r="L150">
        <v>0.84270290444059415</v>
      </c>
    </row>
    <row r="151" spans="1:12">
      <c r="A151">
        <v>4.9057645207661892E-2</v>
      </c>
      <c r="B151">
        <v>5.5199713734083639E-2</v>
      </c>
      <c r="C151">
        <v>5.7776280473528077E-2</v>
      </c>
      <c r="D151">
        <v>3.7787323032015464E-2</v>
      </c>
      <c r="E151">
        <v>4.0863003158822374E-2</v>
      </c>
      <c r="F151">
        <v>5.6114408687289431E-2</v>
      </c>
      <c r="G151">
        <v>4.1757124919258204E-2</v>
      </c>
      <c r="H151">
        <v>3.5122669188922435E-2</v>
      </c>
      <c r="I151">
        <v>0.74785801011225184</v>
      </c>
      <c r="J151">
        <v>0.83089348016946729</v>
      </c>
      <c r="K151">
        <v>0.87077987357836184</v>
      </c>
      <c r="L151">
        <v>0.86544476534007198</v>
      </c>
    </row>
    <row r="152" spans="1:12">
      <c r="A152">
        <v>4.5475175482672187E-2</v>
      </c>
      <c r="B152">
        <v>6.0092607689412797E-2</v>
      </c>
      <c r="C152">
        <v>4.9907642321654684E-2</v>
      </c>
      <c r="D152">
        <v>3.4368587984073204E-2</v>
      </c>
      <c r="E152">
        <v>3.7816693467139943E-2</v>
      </c>
      <c r="F152">
        <v>5.9719925653086849E-2</v>
      </c>
      <c r="G152">
        <v>3.5977644511143374E-2</v>
      </c>
      <c r="H152">
        <v>3.1865272550696509E-2</v>
      </c>
      <c r="I152">
        <v>0.86030366140353909</v>
      </c>
      <c r="J152">
        <v>0.7401623577208718</v>
      </c>
      <c r="K152">
        <v>0.62713436072294937</v>
      </c>
      <c r="L152">
        <v>0.70968487343150544</v>
      </c>
    </row>
    <row r="153" spans="1:12">
      <c r="A153">
        <v>5.2995406217214443E-2</v>
      </c>
      <c r="B153">
        <v>5.570777809342678E-2</v>
      </c>
      <c r="C153">
        <v>6.4433657788212473E-2</v>
      </c>
      <c r="D153">
        <v>4.1863647624582605E-2</v>
      </c>
      <c r="E153">
        <v>4.3930961752941942E-2</v>
      </c>
      <c r="F153">
        <v>5.6404683991985623E-2</v>
      </c>
      <c r="G153">
        <v>4.6492365361838983E-2</v>
      </c>
      <c r="H153">
        <v>3.8589415658059074E-2</v>
      </c>
      <c r="I153">
        <v>0.8713494056538833</v>
      </c>
      <c r="J153">
        <v>0.82643554840971845</v>
      </c>
      <c r="K153">
        <v>0.4629804458634787</v>
      </c>
      <c r="L153">
        <v>0.53624104258064043</v>
      </c>
    </row>
    <row r="154" spans="1:12">
      <c r="A154">
        <v>5.6856295246878338E-2</v>
      </c>
      <c r="B154">
        <v>5.9157873611417063E-2</v>
      </c>
      <c r="C154">
        <v>5.7311941145928212E-2</v>
      </c>
      <c r="D154">
        <v>3.8169641860609872E-2</v>
      </c>
      <c r="E154">
        <v>4.7048444118590403E-2</v>
      </c>
      <c r="F154">
        <v>5.8912647774867564E-2</v>
      </c>
      <c r="G154">
        <v>4.1259967852814376E-2</v>
      </c>
      <c r="H154">
        <v>3.5068119123608202E-2</v>
      </c>
      <c r="I154">
        <v>0.77188009942875879</v>
      </c>
      <c r="J154">
        <v>0.73133565556321911</v>
      </c>
      <c r="K154">
        <v>0.5008692527130395</v>
      </c>
      <c r="L154">
        <v>0.55009171090822362</v>
      </c>
    </row>
    <row r="155" spans="1:12">
      <c r="A155">
        <v>5.0964728417144216E-2</v>
      </c>
      <c r="B155">
        <v>5.8181226266554635E-2</v>
      </c>
      <c r="C155">
        <v>6.4780218049629412E-2</v>
      </c>
      <c r="D155">
        <v>4.2233867859461351E-2</v>
      </c>
      <c r="E155">
        <v>4.2315396298684194E-2</v>
      </c>
      <c r="F155">
        <v>5.8258717868975872E-2</v>
      </c>
      <c r="G155">
        <v>4.6814600165432353E-2</v>
      </c>
      <c r="H155">
        <v>3.8856112016445912E-2</v>
      </c>
      <c r="I155">
        <v>0.61949466921662211</v>
      </c>
      <c r="J155">
        <v>0.68512007630046323</v>
      </c>
      <c r="K155">
        <v>0.54726239414847455</v>
      </c>
      <c r="L155">
        <v>0.58810633529004241</v>
      </c>
    </row>
    <row r="156" spans="1:12">
      <c r="A156">
        <v>5.9919618670906095E-2</v>
      </c>
      <c r="B156">
        <v>6.3954415091598243E-2</v>
      </c>
      <c r="C156">
        <v>5.794340137519844E-2</v>
      </c>
      <c r="D156">
        <v>3.876341228040623E-2</v>
      </c>
      <c r="E156">
        <v>4.9828368115143455E-2</v>
      </c>
      <c r="F156">
        <v>6.2619738278407847E-2</v>
      </c>
      <c r="G156">
        <v>4.1837523326349817E-2</v>
      </c>
      <c r="H156">
        <v>3.5653848348415895E-2</v>
      </c>
      <c r="I156">
        <v>0.45695326622290244</v>
      </c>
      <c r="J156">
        <v>0.54422966617132396</v>
      </c>
      <c r="K156">
        <v>0.49067809906464133</v>
      </c>
      <c r="L156">
        <v>0.43735449060764381</v>
      </c>
    </row>
    <row r="157" spans="1:12">
      <c r="A157">
        <v>5.8019159011746271E-2</v>
      </c>
      <c r="B157">
        <v>6.3042744662053118E-2</v>
      </c>
      <c r="C157">
        <v>5.2881043738987318E-2</v>
      </c>
      <c r="D157">
        <v>3.6494024797293904E-2</v>
      </c>
      <c r="E157">
        <v>4.8394585275739511E-2</v>
      </c>
      <c r="F157">
        <v>6.2072270130725242E-2</v>
      </c>
      <c r="G157">
        <v>3.8090676119815363E-2</v>
      </c>
      <c r="H157">
        <v>3.3496309906516648E-2</v>
      </c>
      <c r="I157">
        <v>0.23923523276957018</v>
      </c>
      <c r="J157">
        <v>0.40688526137547582</v>
      </c>
      <c r="K157">
        <v>0.64183062955495362</v>
      </c>
      <c r="L157">
        <v>0.66779687960172485</v>
      </c>
    </row>
    <row r="158" spans="1:12">
      <c r="A158">
        <v>5.480598326058294E-2</v>
      </c>
      <c r="B158">
        <v>5.5991266922176743E-2</v>
      </c>
      <c r="C158">
        <v>6.1565238506134899E-2</v>
      </c>
      <c r="D158">
        <v>4.0024802548795799E-2</v>
      </c>
      <c r="E158">
        <v>4.6126605707706082E-2</v>
      </c>
      <c r="F158">
        <v>5.6955128139089331E-2</v>
      </c>
      <c r="G158">
        <v>4.4473651467449693E-2</v>
      </c>
      <c r="H158">
        <v>3.6777251989548412E-2</v>
      </c>
      <c r="I158">
        <v>0.272549740462246</v>
      </c>
      <c r="J158">
        <v>0.28170898339518047</v>
      </c>
      <c r="K158">
        <v>0.7108286087067951</v>
      </c>
      <c r="L158">
        <v>0.78479497750260663</v>
      </c>
    </row>
    <row r="159" spans="1:12">
      <c r="A159">
        <v>5.9053633856730965E-2</v>
      </c>
      <c r="B159">
        <v>5.96473837033814E-2</v>
      </c>
      <c r="C159">
        <v>6.4807072034736873E-2</v>
      </c>
      <c r="D159">
        <v>4.29565055217528E-2</v>
      </c>
      <c r="E159">
        <v>4.9701321413493142E-2</v>
      </c>
      <c r="F159">
        <v>5.9846305266029333E-2</v>
      </c>
      <c r="G159">
        <v>4.6789973528751472E-2</v>
      </c>
      <c r="H159">
        <v>3.9547415390224439E-2</v>
      </c>
      <c r="I159">
        <v>0.45136684735613281</v>
      </c>
      <c r="J159">
        <v>0.45813587180072102</v>
      </c>
      <c r="K159">
        <v>0.61790254742984174</v>
      </c>
      <c r="L159">
        <v>0.65548780678813978</v>
      </c>
    </row>
    <row r="160" spans="1:12">
      <c r="A160">
        <v>6.1710964028056405E-2</v>
      </c>
      <c r="B160">
        <v>6.6228103743004099E-2</v>
      </c>
      <c r="C160">
        <v>5.8056364134867929E-2</v>
      </c>
      <c r="D160">
        <v>3.9132240437046856E-2</v>
      </c>
      <c r="E160">
        <v>5.2237025267469414E-2</v>
      </c>
      <c r="F160">
        <v>6.6751759593123114E-2</v>
      </c>
      <c r="G160">
        <v>4.1940354036774173E-2</v>
      </c>
      <c r="H160">
        <v>3.6215004501304833E-2</v>
      </c>
      <c r="I160">
        <v>0.19729211771783267</v>
      </c>
      <c r="J160">
        <v>0.22994714596762747</v>
      </c>
      <c r="K160">
        <v>0.51893620858876255</v>
      </c>
      <c r="L160">
        <v>0.44104469159822313</v>
      </c>
    </row>
    <row r="161" spans="1:12">
      <c r="A161">
        <v>4.4964223650844785E-2</v>
      </c>
      <c r="B161">
        <v>4.6583713018092554E-2</v>
      </c>
      <c r="C161">
        <v>5.0419796241423939E-2</v>
      </c>
      <c r="D161">
        <v>3.4760327247977493E-2</v>
      </c>
      <c r="E161">
        <v>3.9353199133291494E-2</v>
      </c>
      <c r="F161">
        <v>5.4523935082154557E-2</v>
      </c>
      <c r="G161">
        <v>3.6696778974598131E-2</v>
      </c>
      <c r="H161">
        <v>3.2851228816159046E-2</v>
      </c>
      <c r="I161">
        <v>0.30383001693379652</v>
      </c>
      <c r="J161">
        <v>0.37456272908144861</v>
      </c>
      <c r="K161">
        <v>0.64674919844229573</v>
      </c>
      <c r="L161">
        <v>0.62316009868055067</v>
      </c>
    </row>
    <row r="162" spans="1:12">
      <c r="A162">
        <v>6.1843457356531191E-2</v>
      </c>
      <c r="B162">
        <v>4.4784606470860834E-2</v>
      </c>
      <c r="C162">
        <v>4.5026929091471782E-2</v>
      </c>
      <c r="D162">
        <v>2.9119035908962348E-2</v>
      </c>
      <c r="E162">
        <v>5.3370910037556722E-2</v>
      </c>
      <c r="F162">
        <v>5.3653745126189714E-2</v>
      </c>
      <c r="G162">
        <v>3.3054237885158815E-2</v>
      </c>
      <c r="H162">
        <v>2.8522648267258272E-2</v>
      </c>
      <c r="I162">
        <v>0.36934330785197961</v>
      </c>
      <c r="J162">
        <v>0.44116576281639341</v>
      </c>
      <c r="K162">
        <v>0.57845504678524784</v>
      </c>
      <c r="L162">
        <v>0.6634436640957978</v>
      </c>
    </row>
    <row r="163" spans="1:12">
      <c r="A163">
        <v>8.1427547179346332E-2</v>
      </c>
      <c r="B163">
        <v>6.8508360818549219E-2</v>
      </c>
      <c r="C163">
        <v>6.5270004027684597E-2</v>
      </c>
      <c r="D163">
        <v>4.3729869110330014E-2</v>
      </c>
      <c r="E163">
        <v>6.9087146422214238E-2</v>
      </c>
      <c r="F163">
        <v>7.1703145246612879E-2</v>
      </c>
      <c r="G163">
        <v>4.7878727151477944E-2</v>
      </c>
      <c r="H163">
        <v>4.2330365857868119E-2</v>
      </c>
      <c r="I163">
        <v>0.26921877487692486</v>
      </c>
      <c r="J163">
        <v>0.38650892899331429</v>
      </c>
      <c r="K163">
        <v>0.78362624537817549</v>
      </c>
      <c r="L163">
        <v>0.72840814491351036</v>
      </c>
    </row>
    <row r="164" spans="1:12">
      <c r="A164">
        <v>6.7308048009141155E-2</v>
      </c>
      <c r="B164">
        <v>7.5464080923462032E-2</v>
      </c>
      <c r="C164">
        <v>7.6260949434272002E-2</v>
      </c>
      <c r="D164">
        <v>5.2724446908595554E-2</v>
      </c>
      <c r="E164">
        <v>5.7057386042293254E-2</v>
      </c>
      <c r="F164">
        <v>7.5534800132521909E-2</v>
      </c>
      <c r="G164">
        <v>5.5807270967730464E-2</v>
      </c>
      <c r="H164">
        <v>5.0145263179650179E-2</v>
      </c>
      <c r="I164">
        <v>0.17059973172018153</v>
      </c>
      <c r="J164">
        <v>0.30009187549139121</v>
      </c>
      <c r="K164">
        <v>0.81089989158077025</v>
      </c>
      <c r="L164">
        <v>0.80399145544847161</v>
      </c>
    </row>
    <row r="165" spans="1:12">
      <c r="A165">
        <v>5.9270150398537433E-2</v>
      </c>
      <c r="B165">
        <v>6.0616365829112388E-2</v>
      </c>
      <c r="C165">
        <v>5.6910322959356746E-2</v>
      </c>
      <c r="D165">
        <v>3.8718747828824576E-2</v>
      </c>
      <c r="E165">
        <v>5.008633634896812E-2</v>
      </c>
      <c r="F165">
        <v>6.2082446403017522E-2</v>
      </c>
      <c r="G165">
        <v>4.1432136359559446E-2</v>
      </c>
      <c r="H165">
        <v>3.6324924159493399E-2</v>
      </c>
      <c r="I165">
        <v>0.12140474703761603</v>
      </c>
      <c r="J165">
        <v>0.26059245729951891</v>
      </c>
      <c r="K165">
        <v>0.78946894839562365</v>
      </c>
      <c r="L165">
        <v>0.63949896452152866</v>
      </c>
    </row>
    <row r="166" spans="1:12">
      <c r="A166">
        <v>6.1261324596998359E-2</v>
      </c>
      <c r="B166">
        <v>6.2461292800625248E-2</v>
      </c>
      <c r="C166">
        <v>6.063931732889969E-2</v>
      </c>
      <c r="D166">
        <v>4.1110636982972092E-2</v>
      </c>
      <c r="E166">
        <v>5.1659309159572959E-2</v>
      </c>
      <c r="F166">
        <v>6.2591622750953813E-2</v>
      </c>
      <c r="G166">
        <v>4.4068771330137979E-2</v>
      </c>
      <c r="H166">
        <v>3.8169645170733846E-2</v>
      </c>
      <c r="I166">
        <v>0.11465769290669435</v>
      </c>
      <c r="J166">
        <v>0.22230846358245249</v>
      </c>
      <c r="K166">
        <v>0.70699501834175982</v>
      </c>
      <c r="L166">
        <v>0.51948668661709396</v>
      </c>
    </row>
    <row r="167" spans="1:12">
      <c r="A167">
        <v>6.3650754846143534E-2</v>
      </c>
      <c r="B167">
        <v>6.9316050505781809E-2</v>
      </c>
      <c r="C167">
        <v>5.4211406247524095E-2</v>
      </c>
      <c r="D167">
        <v>3.611903499279439E-2</v>
      </c>
      <c r="E167">
        <v>5.3668653542588492E-2</v>
      </c>
      <c r="F167">
        <v>6.7278878100547113E-2</v>
      </c>
      <c r="G167">
        <v>3.9325118576836161E-2</v>
      </c>
      <c r="H167">
        <v>3.3396863947379465E-2</v>
      </c>
      <c r="I167">
        <v>0.12296626411662238</v>
      </c>
      <c r="J167">
        <v>0.13760229885316388</v>
      </c>
      <c r="K167">
        <v>0.78039531172446142</v>
      </c>
      <c r="L167">
        <v>0.58847682255361744</v>
      </c>
    </row>
    <row r="168" spans="1:12">
      <c r="A168">
        <v>6.6652050904127361E-2</v>
      </c>
      <c r="B168">
        <v>6.6710466081706388E-2</v>
      </c>
      <c r="C168">
        <v>5.9340737031250874E-2</v>
      </c>
      <c r="D168">
        <v>3.9177630239340101E-2</v>
      </c>
      <c r="E168">
        <v>5.61602320624323E-2</v>
      </c>
      <c r="F168">
        <v>6.5270889227751386E-2</v>
      </c>
      <c r="G168">
        <v>4.3058202600345E-2</v>
      </c>
      <c r="H168">
        <v>3.6091143500740122E-2</v>
      </c>
      <c r="I168">
        <v>9.5477350033988273E-2</v>
      </c>
      <c r="J168">
        <v>0.12807802821657119</v>
      </c>
      <c r="K168">
        <v>0.77192540038712909</v>
      </c>
      <c r="L168">
        <v>0.54324809825441944</v>
      </c>
    </row>
    <row r="169" spans="1:12">
      <c r="A169">
        <v>7.0257054424168019E-2</v>
      </c>
      <c r="B169">
        <v>6.8673353930413183E-2</v>
      </c>
      <c r="C169">
        <v>5.6046458527566748E-2</v>
      </c>
      <c r="D169">
        <v>3.9198262658733177E-2</v>
      </c>
      <c r="E169">
        <v>5.9091031775703858E-2</v>
      </c>
      <c r="F169">
        <v>6.7078892372509816E-2</v>
      </c>
      <c r="G169">
        <v>4.0630901495230208E-2</v>
      </c>
      <c r="H169">
        <v>3.6089487072814286E-2</v>
      </c>
      <c r="I169">
        <v>0.27653822223025265</v>
      </c>
      <c r="J169">
        <v>0.3950593186792018</v>
      </c>
      <c r="K169">
        <v>0.77111276827033282</v>
      </c>
      <c r="L169">
        <v>0.67800626425326582</v>
      </c>
    </row>
    <row r="170" spans="1:12">
      <c r="A170">
        <v>6.7161894872328196E-2</v>
      </c>
      <c r="B170">
        <v>6.8998626043794101E-2</v>
      </c>
      <c r="C170">
        <v>6.3888086052613355E-2</v>
      </c>
      <c r="D170">
        <v>4.6806508321232697E-2</v>
      </c>
      <c r="E170">
        <v>5.6658608446079714E-2</v>
      </c>
      <c r="F170">
        <v>6.7724605277647149E-2</v>
      </c>
      <c r="G170">
        <v>4.6540187511477378E-2</v>
      </c>
      <c r="H170">
        <v>4.3365206447435772E-2</v>
      </c>
      <c r="I170">
        <v>0.40071511632275109</v>
      </c>
      <c r="J170">
        <v>0.66273831622934354</v>
      </c>
      <c r="K170">
        <v>0.70602546102251784</v>
      </c>
      <c r="L170">
        <v>0.80191857283323686</v>
      </c>
    </row>
    <row r="171" spans="1:12">
      <c r="A171">
        <v>7.4821238624344477E-2</v>
      </c>
      <c r="B171">
        <v>7.5919702242470757E-2</v>
      </c>
      <c r="C171">
        <v>7.0627731522805881E-2</v>
      </c>
      <c r="D171">
        <v>4.600976589219103E-2</v>
      </c>
      <c r="E171">
        <v>6.2925540061568988E-2</v>
      </c>
      <c r="F171">
        <v>7.3010763255785413E-2</v>
      </c>
      <c r="G171">
        <v>5.1389679804583421E-2</v>
      </c>
      <c r="H171">
        <v>4.2665335765510265E-2</v>
      </c>
      <c r="I171">
        <v>0.35968120277223792</v>
      </c>
      <c r="J171">
        <v>0.64212048442414271</v>
      </c>
      <c r="K171">
        <v>0.69666552798255621</v>
      </c>
      <c r="L171">
        <v>0.6282714540623604</v>
      </c>
    </row>
    <row r="172" spans="1:12">
      <c r="A172">
        <v>7.5144653239817893E-2</v>
      </c>
      <c r="B172">
        <v>8.4619764608593093E-2</v>
      </c>
      <c r="C172">
        <v>6.5802265415581693E-2</v>
      </c>
      <c r="D172">
        <v>4.2958319342910743E-2</v>
      </c>
      <c r="E172">
        <v>6.3350632177854138E-2</v>
      </c>
      <c r="F172">
        <v>7.9919699286016388E-2</v>
      </c>
      <c r="G172">
        <v>4.7969593334355597E-2</v>
      </c>
      <c r="H172">
        <v>3.9940712778490817E-2</v>
      </c>
      <c r="I172">
        <v>0.13526515052744179</v>
      </c>
      <c r="J172">
        <v>0.46490514365071711</v>
      </c>
      <c r="K172">
        <v>0.47501263299841995</v>
      </c>
      <c r="L172">
        <v>0.33233198597975921</v>
      </c>
    </row>
    <row r="173" spans="1:12">
      <c r="A173">
        <v>9.5957508798602931E-2</v>
      </c>
      <c r="B173">
        <v>9.8008294756168887E-2</v>
      </c>
      <c r="C173">
        <v>6.7808818797860507E-2</v>
      </c>
      <c r="D173">
        <v>5.0098316940183636E-2</v>
      </c>
      <c r="E173">
        <v>8.0669300213323011E-2</v>
      </c>
      <c r="F173">
        <v>9.025756952717838E-2</v>
      </c>
      <c r="G173">
        <v>4.9504709779260553E-2</v>
      </c>
      <c r="H173">
        <v>4.6467499828788346E-2</v>
      </c>
      <c r="I173">
        <v>-5.0903456145501229E-2</v>
      </c>
      <c r="J173">
        <v>0.10437517833606719</v>
      </c>
      <c r="K173">
        <v>0.34053954509198142</v>
      </c>
      <c r="L173">
        <v>0.17492719701837775</v>
      </c>
    </row>
    <row r="174" spans="1:12">
      <c r="A174">
        <v>8.793514523307093E-2</v>
      </c>
      <c r="B174">
        <v>9.0152400686628706E-2</v>
      </c>
      <c r="C174">
        <v>6.6580382784962908E-2</v>
      </c>
      <c r="D174">
        <v>4.981380129895556E-2</v>
      </c>
      <c r="E174">
        <v>7.3908726148668918E-2</v>
      </c>
      <c r="F174">
        <v>8.4068237399940002E-2</v>
      </c>
      <c r="G174">
        <v>4.8578582498614666E-2</v>
      </c>
      <c r="H174">
        <v>4.6004111033943293E-2</v>
      </c>
      <c r="I174">
        <v>8.6481101528481062E-3</v>
      </c>
      <c r="J174">
        <v>0.16698100145039146</v>
      </c>
      <c r="K174">
        <v>0.69572236096719675</v>
      </c>
      <c r="L174">
        <v>0.46721778359796701</v>
      </c>
    </row>
    <row r="175" spans="1:12">
      <c r="A175">
        <v>9.489038845750386E-2</v>
      </c>
      <c r="B175">
        <v>0.10353780488930631</v>
      </c>
      <c r="C175">
        <v>6.4695825242841745E-2</v>
      </c>
      <c r="D175">
        <v>4.8014800128945191E-2</v>
      </c>
      <c r="E175">
        <v>7.9352178726970701E-2</v>
      </c>
      <c r="F175">
        <v>9.2862693777980607E-2</v>
      </c>
      <c r="G175">
        <v>4.7136002317607097E-2</v>
      </c>
      <c r="H175">
        <v>4.4207098067476858E-2</v>
      </c>
      <c r="I175">
        <v>-0.11077716941822525</v>
      </c>
      <c r="J175">
        <v>-2.7144213137372298E-2</v>
      </c>
      <c r="K175">
        <v>0.6840297316370747</v>
      </c>
      <c r="L175">
        <v>0.45246666949100661</v>
      </c>
    </row>
    <row r="176" spans="1:12">
      <c r="A176">
        <v>0.10317358760480291</v>
      </c>
      <c r="B176">
        <v>9.612581745759044E-2</v>
      </c>
      <c r="C176">
        <v>6.7204021430483457E-2</v>
      </c>
      <c r="D176">
        <v>4.8030863939428146E-2</v>
      </c>
      <c r="E176">
        <v>8.6266867167910613E-2</v>
      </c>
      <c r="F176">
        <v>8.7009126641900719E-2</v>
      </c>
      <c r="G176">
        <v>4.8966757463433666E-2</v>
      </c>
      <c r="H176">
        <v>4.4097960110453187E-2</v>
      </c>
      <c r="I176">
        <v>-0.18461705091890557</v>
      </c>
      <c r="J176">
        <v>-0.22394121105627787</v>
      </c>
      <c r="K176">
        <v>0.34350615797640227</v>
      </c>
      <c r="L176">
        <v>0.13031179541120855</v>
      </c>
    </row>
    <row r="177" spans="1:12">
      <c r="A177">
        <v>9.2613463820021086E-2</v>
      </c>
      <c r="B177">
        <v>9.2890248758885921E-2</v>
      </c>
      <c r="C177">
        <v>6.5542313269789015E-2</v>
      </c>
      <c r="D177">
        <v>4.4470524886077792E-2</v>
      </c>
      <c r="E177">
        <v>7.7873923591999711E-2</v>
      </c>
      <c r="F177">
        <v>8.4615386314131708E-2</v>
      </c>
      <c r="G177">
        <v>4.7695040590699338E-2</v>
      </c>
      <c r="H177">
        <v>4.0771634379350184E-2</v>
      </c>
      <c r="I177">
        <v>4.4927124779574591E-2</v>
      </c>
      <c r="J177">
        <v>0.20269344726087987</v>
      </c>
      <c r="K177">
        <v>0.49464879176425652</v>
      </c>
      <c r="L177">
        <v>0.3503244581788027</v>
      </c>
    </row>
    <row r="178" spans="1:12">
      <c r="A178">
        <v>7.5443068180125139E-2</v>
      </c>
      <c r="B178">
        <v>8.5104323659512524E-2</v>
      </c>
      <c r="C178">
        <v>6.8172331485662194E-2</v>
      </c>
      <c r="D178">
        <v>4.4771165997786383E-2</v>
      </c>
      <c r="E178">
        <v>6.3744371986441201E-2</v>
      </c>
      <c r="F178">
        <v>7.8911536285006384E-2</v>
      </c>
      <c r="G178">
        <v>4.9688676191160339E-2</v>
      </c>
      <c r="H178">
        <v>4.1131045992393082E-2</v>
      </c>
      <c r="I178">
        <v>0.67528711939863217</v>
      </c>
      <c r="J178">
        <v>0.76828371088070624</v>
      </c>
      <c r="K178">
        <v>0.78165617748370653</v>
      </c>
      <c r="L178">
        <v>0.71877163401309618</v>
      </c>
    </row>
    <row r="179" spans="1:12">
      <c r="A179">
        <v>7.6894705541284844E-2</v>
      </c>
      <c r="B179">
        <v>8.9158828275555546E-2</v>
      </c>
      <c r="C179">
        <v>6.9797763899156678E-2</v>
      </c>
      <c r="D179">
        <v>4.831534172957954E-2</v>
      </c>
      <c r="E179">
        <v>6.5280684858674873E-2</v>
      </c>
      <c r="F179">
        <v>8.2341171319122775E-2</v>
      </c>
      <c r="G179">
        <v>5.1097548468417554E-2</v>
      </c>
      <c r="H179">
        <v>4.4450007889214702E-2</v>
      </c>
      <c r="I179">
        <v>0.54527460925939575</v>
      </c>
      <c r="J179">
        <v>0.72571711012986806</v>
      </c>
      <c r="K179">
        <v>0.73658968513141398</v>
      </c>
      <c r="L179">
        <v>0.66092731696028995</v>
      </c>
    </row>
    <row r="180" spans="1:12">
      <c r="A180">
        <v>9.0049762197814326E-2</v>
      </c>
      <c r="B180">
        <v>9.7918195397975319E-2</v>
      </c>
      <c r="C180">
        <v>6.0267353208632204E-2</v>
      </c>
      <c r="D180">
        <v>4.1934346378235884E-2</v>
      </c>
      <c r="E180">
        <v>7.6821893086978579E-2</v>
      </c>
      <c r="F180">
        <v>9.021952449543473E-2</v>
      </c>
      <c r="G180">
        <v>4.425329780998092E-2</v>
      </c>
      <c r="H180">
        <v>3.8683430294900067E-2</v>
      </c>
      <c r="I180">
        <v>0.51788327155962666</v>
      </c>
      <c r="J180">
        <v>0.43814554526293675</v>
      </c>
      <c r="K180">
        <v>0.62115880349578512</v>
      </c>
      <c r="L180">
        <v>0.47307194981777034</v>
      </c>
    </row>
    <row r="181" spans="1:12">
      <c r="A181">
        <v>8.4568794610996881E-2</v>
      </c>
      <c r="B181">
        <v>9.9199285155518999E-2</v>
      </c>
      <c r="C181">
        <v>6.5580549101468127E-2</v>
      </c>
      <c r="D181">
        <v>4.8656968139647663E-2</v>
      </c>
      <c r="E181">
        <v>7.2216273445140214E-2</v>
      </c>
      <c r="F181">
        <v>9.0646063093092352E-2</v>
      </c>
      <c r="G181">
        <v>4.880714276525721E-2</v>
      </c>
      <c r="H181">
        <v>4.5641372714875957E-2</v>
      </c>
      <c r="I181">
        <v>0.55547279074938161</v>
      </c>
      <c r="J181">
        <v>0.4755239905974582</v>
      </c>
      <c r="K181">
        <v>0.75201882285851585</v>
      </c>
      <c r="L181">
        <v>0.45728300175444442</v>
      </c>
    </row>
    <row r="182" spans="1:12">
      <c r="A182">
        <v>7.5923518222401384E-2</v>
      </c>
      <c r="B182">
        <v>8.8814707392640149E-2</v>
      </c>
      <c r="C182">
        <v>7.0792434172095783E-2</v>
      </c>
      <c r="D182">
        <v>4.8234248900238107E-2</v>
      </c>
      <c r="E182">
        <v>6.500082762926182E-2</v>
      </c>
      <c r="F182">
        <v>8.2202302091868795E-2</v>
      </c>
      <c r="G182">
        <v>5.394659951104526E-2</v>
      </c>
      <c r="H182">
        <v>4.6015214400724085E-2</v>
      </c>
      <c r="I182">
        <v>0.50021829341786272</v>
      </c>
      <c r="J182">
        <v>0.60477652598850418</v>
      </c>
      <c r="K182">
        <v>0.70624549546423032</v>
      </c>
      <c r="L182">
        <v>0.43164705865488612</v>
      </c>
    </row>
    <row r="183" spans="1:12">
      <c r="A183">
        <v>9.3131757475685223E-2</v>
      </c>
      <c r="B183">
        <v>9.4666356562675608E-2</v>
      </c>
      <c r="C183">
        <v>7.0926181938219479E-2</v>
      </c>
      <c r="D183">
        <v>4.9010927407419046E-2</v>
      </c>
      <c r="E183">
        <v>7.9816047821743008E-2</v>
      </c>
      <c r="F183">
        <v>8.7818051291634905E-2</v>
      </c>
      <c r="G183">
        <v>5.6511346444331062E-2</v>
      </c>
      <c r="H183">
        <v>4.7481789943426334E-2</v>
      </c>
      <c r="I183">
        <v>0.61105077262718221</v>
      </c>
      <c r="J183">
        <v>0.64317691741166083</v>
      </c>
      <c r="K183">
        <v>0.70953365393654333</v>
      </c>
      <c r="L183">
        <v>0.59452182855742608</v>
      </c>
    </row>
    <row r="184" spans="1:12">
      <c r="A184">
        <v>8.1203270951422699E-2</v>
      </c>
      <c r="B184">
        <v>9.0586383689655603E-2</v>
      </c>
      <c r="C184">
        <v>7.1657972149613627E-2</v>
      </c>
      <c r="D184">
        <v>5.4055743188187934E-2</v>
      </c>
      <c r="E184">
        <v>7.2453206857790914E-2</v>
      </c>
      <c r="F184">
        <v>9.1025568063077406E-2</v>
      </c>
      <c r="G184">
        <v>5.8183937039443606E-2</v>
      </c>
      <c r="H184">
        <v>5.3030457707159008E-2</v>
      </c>
      <c r="I184">
        <v>0.77515446245432507</v>
      </c>
      <c r="J184">
        <v>0.77109508245332192</v>
      </c>
      <c r="K184">
        <v>0.72290653546559269</v>
      </c>
      <c r="L184">
        <v>0.63189997617985594</v>
      </c>
    </row>
    <row r="185" spans="1:12">
      <c r="A185">
        <v>8.4956301627240369E-2</v>
      </c>
      <c r="B185">
        <v>9.1467579743552421E-2</v>
      </c>
      <c r="C185">
        <v>7.8984920100274789E-2</v>
      </c>
      <c r="D185">
        <v>8.0267178423712615E-2</v>
      </c>
      <c r="E185">
        <v>8.0516314130591224E-2</v>
      </c>
      <c r="F185">
        <v>9.3897846015319864E-2</v>
      </c>
      <c r="G185">
        <v>6.6191824798980101E-2</v>
      </c>
      <c r="H185">
        <v>7.8360636543578818E-2</v>
      </c>
      <c r="I185">
        <v>0.70084264667465546</v>
      </c>
      <c r="J185">
        <v>0.58945900664456063</v>
      </c>
      <c r="K185">
        <v>0.71731802275936174</v>
      </c>
      <c r="L185">
        <v>0.6658152503541781</v>
      </c>
    </row>
    <row r="186" spans="1:12">
      <c r="A186">
        <v>0.13869008801869334</v>
      </c>
      <c r="B186">
        <v>0.10591227457688586</v>
      </c>
      <c r="C186">
        <v>8.9532221428856348E-2</v>
      </c>
      <c r="D186">
        <v>6.3595116263601231E-2</v>
      </c>
      <c r="E186">
        <v>0.1377272454297592</v>
      </c>
      <c r="F186">
        <v>0.1142698507960645</v>
      </c>
      <c r="G186">
        <v>8.1274292538081092E-2</v>
      </c>
      <c r="H186">
        <v>6.7594747694721763E-2</v>
      </c>
      <c r="I186">
        <v>0.58901509839583488</v>
      </c>
      <c r="J186">
        <v>0.47080667876564353</v>
      </c>
      <c r="K186">
        <v>0.56127387401952067</v>
      </c>
      <c r="L186">
        <v>0.51008052383138036</v>
      </c>
    </row>
    <row r="187" spans="1:12">
      <c r="A187">
        <v>0.1062805049159171</v>
      </c>
      <c r="B187">
        <v>0.13559599860806004</v>
      </c>
      <c r="C187">
        <v>0.10112871367380308</v>
      </c>
      <c r="D187">
        <v>5.5641523176950543E-2</v>
      </c>
      <c r="E187">
        <v>0.12717108354917825</v>
      </c>
      <c r="F187">
        <v>0.15367932454956576</v>
      </c>
      <c r="G187">
        <v>0.10768493663217732</v>
      </c>
      <c r="H187">
        <v>7.5423562730767155E-2</v>
      </c>
      <c r="I187">
        <v>0.65374793704766354</v>
      </c>
      <c r="J187">
        <v>0.39569124249823617</v>
      </c>
      <c r="K187">
        <v>0.61184138004097754</v>
      </c>
      <c r="L187">
        <v>0.61350217693246167</v>
      </c>
    </row>
    <row r="188" spans="1:12">
      <c r="A188">
        <v>0.17123519605776999</v>
      </c>
      <c r="B188">
        <v>0.13078629044784393</v>
      </c>
      <c r="C188">
        <v>8.0979114455335344E-2</v>
      </c>
      <c r="D188">
        <v>4.8521924195241754E-2</v>
      </c>
      <c r="E188">
        <v>0.19702249508001615</v>
      </c>
      <c r="F188">
        <v>0.17415824299862165</v>
      </c>
      <c r="G188">
        <v>0.10661202762509711</v>
      </c>
      <c r="H188">
        <v>7.9382208542477004E-2</v>
      </c>
      <c r="I188">
        <v>0.59082087003992401</v>
      </c>
      <c r="J188">
        <v>0.23627691075205559</v>
      </c>
      <c r="K188">
        <v>0.692510815886069</v>
      </c>
      <c r="L188">
        <v>0.67131608392375219</v>
      </c>
    </row>
    <row r="189" spans="1:12">
      <c r="A189">
        <v>0.10913923107377764</v>
      </c>
      <c r="B189">
        <v>0.12587117262917116</v>
      </c>
      <c r="C189">
        <v>0.19668618058238357</v>
      </c>
      <c r="D189">
        <v>7.6966737566876012E-2</v>
      </c>
      <c r="E189">
        <v>0.17150446602462152</v>
      </c>
      <c r="F189">
        <v>0.20031417482929798</v>
      </c>
      <c r="G189">
        <v>0.19542123460330063</v>
      </c>
      <c r="H189">
        <v>0.10680081084283091</v>
      </c>
      <c r="I189">
        <v>0.66319981949848628</v>
      </c>
      <c r="J189">
        <v>0.37100213836717028</v>
      </c>
      <c r="K189">
        <v>0.68749235632382855</v>
      </c>
      <c r="L189">
        <v>0.60588183443535015</v>
      </c>
    </row>
    <row r="190" spans="1:12">
      <c r="A190">
        <v>0.14684221363475133</v>
      </c>
      <c r="B190">
        <v>0.22332124961874811</v>
      </c>
      <c r="C190">
        <v>0.2696515415949165</v>
      </c>
      <c r="D190">
        <v>8.364565166415959E-2</v>
      </c>
      <c r="E190">
        <v>0.26091688021269938</v>
      </c>
      <c r="F190">
        <v>0.31810275613524158</v>
      </c>
      <c r="G190">
        <v>0.29245644410428484</v>
      </c>
      <c r="H190">
        <v>0.15545824772965344</v>
      </c>
      <c r="I190">
        <v>0.82821819355695092</v>
      </c>
      <c r="J190">
        <v>0.64445765184754422</v>
      </c>
      <c r="K190">
        <v>0.69335462105406875</v>
      </c>
      <c r="L190">
        <v>0.71296306045808522</v>
      </c>
    </row>
    <row r="191" spans="1:12">
      <c r="A191">
        <v>0.19247798272141217</v>
      </c>
      <c r="B191">
        <v>0.14544075551752295</v>
      </c>
      <c r="C191">
        <v>0.2258786063606483</v>
      </c>
      <c r="D191">
        <v>6.2094375307479056E-2</v>
      </c>
      <c r="E191">
        <v>0.28111735370935786</v>
      </c>
      <c r="F191">
        <v>0.2381250466036782</v>
      </c>
      <c r="G191">
        <v>0.25752913812759859</v>
      </c>
      <c r="H191">
        <v>0.14708552684314274</v>
      </c>
      <c r="I191">
        <v>0.67108361868945632</v>
      </c>
      <c r="J191">
        <v>0.62662172499514079</v>
      </c>
      <c r="K191">
        <v>0.76802712403616213</v>
      </c>
      <c r="L191">
        <v>0.80104307497392591</v>
      </c>
    </row>
    <row r="192" spans="1:12">
      <c r="A192">
        <v>0.13277212822935888</v>
      </c>
      <c r="B192">
        <v>0.134098222415025</v>
      </c>
      <c r="C192">
        <v>0.1184936458776031</v>
      </c>
      <c r="D192">
        <v>8.5776368194643599E-2</v>
      </c>
      <c r="E192">
        <v>0.24589707670317995</v>
      </c>
      <c r="F192">
        <v>0.23108591646057414</v>
      </c>
      <c r="G192">
        <v>0.20172756801311631</v>
      </c>
      <c r="H192">
        <v>0.18563103549225252</v>
      </c>
      <c r="I192">
        <v>0.68052176919888696</v>
      </c>
      <c r="J192">
        <v>0.75998485910506375</v>
      </c>
      <c r="K192">
        <v>0.7343440603513498</v>
      </c>
      <c r="L192">
        <v>0.76156339822414976</v>
      </c>
    </row>
    <row r="193" spans="1:12">
      <c r="A193">
        <v>0.15566460869292423</v>
      </c>
      <c r="B193">
        <v>0.11835906804669141</v>
      </c>
      <c r="C193">
        <v>0.14369893652134594</v>
      </c>
      <c r="D193">
        <v>9.1303287711606909E-2</v>
      </c>
      <c r="E193">
        <v>0.34035304413035489</v>
      </c>
      <c r="F193">
        <v>0.2830517537999177</v>
      </c>
      <c r="G193">
        <v>0.24422904711977231</v>
      </c>
      <c r="H193">
        <v>0.21989191472849118</v>
      </c>
      <c r="I193">
        <v>0.80643348927910496</v>
      </c>
      <c r="J193">
        <v>0.78839739016095534</v>
      </c>
      <c r="K193">
        <v>0.6831721054966281</v>
      </c>
      <c r="L193">
        <v>0.63231224295738619</v>
      </c>
    </row>
    <row r="194" spans="1:12">
      <c r="A194">
        <v>0.13785802152358576</v>
      </c>
      <c r="B194">
        <v>0.34321507836796078</v>
      </c>
      <c r="C194">
        <v>0.12863829070544927</v>
      </c>
      <c r="D194">
        <v>7.4586106905410676E-2</v>
      </c>
      <c r="E194">
        <v>0.27691498167797135</v>
      </c>
      <c r="F194">
        <v>0.41630929005113038</v>
      </c>
      <c r="G194">
        <v>0.20204967664663881</v>
      </c>
      <c r="H194">
        <v>0.16901298596150643</v>
      </c>
      <c r="I194">
        <v>0.74935352542666123</v>
      </c>
      <c r="J194">
        <v>0.78527829639611069</v>
      </c>
      <c r="K194">
        <v>0.67540333022727872</v>
      </c>
      <c r="L194">
        <v>0.7264009324497045</v>
      </c>
    </row>
    <row r="195" spans="1:12">
      <c r="A195">
        <v>0.15171412004759846</v>
      </c>
      <c r="B195">
        <v>0.10238035334119788</v>
      </c>
      <c r="C195">
        <v>0.14105085308404924</v>
      </c>
      <c r="D195">
        <v>9.8063737595878636E-2</v>
      </c>
      <c r="E195">
        <v>0.31843092928109185</v>
      </c>
      <c r="F195">
        <v>0.26499842657507672</v>
      </c>
      <c r="G195">
        <v>0.2158504706305992</v>
      </c>
      <c r="H195">
        <v>0.20417430010235463</v>
      </c>
      <c r="I195">
        <v>0.74456727840082282</v>
      </c>
      <c r="J195">
        <v>0.77161584964870922</v>
      </c>
      <c r="K195">
        <v>0.54823493990828664</v>
      </c>
      <c r="L195">
        <v>0.69145255129638505</v>
      </c>
    </row>
    <row r="196" spans="1:12">
      <c r="A196">
        <v>0.14611497189670414</v>
      </c>
      <c r="B196">
        <v>0.12048748289193578</v>
      </c>
      <c r="C196">
        <v>0.15022909950051422</v>
      </c>
      <c r="D196">
        <v>0.10254801987239365</v>
      </c>
      <c r="E196">
        <v>0.2820416233802891</v>
      </c>
      <c r="F196">
        <v>0.23681865876013217</v>
      </c>
      <c r="G196">
        <v>0.21050340401240472</v>
      </c>
      <c r="H196">
        <v>0.20521080233128478</v>
      </c>
      <c r="I196">
        <v>0.63868441117869568</v>
      </c>
      <c r="J196">
        <v>0.58774513172125842</v>
      </c>
      <c r="K196">
        <v>0.61009131752322221</v>
      </c>
      <c r="L196">
        <v>0.65018972798421482</v>
      </c>
    </row>
    <row r="197" spans="1:12">
      <c r="A197">
        <v>0.15105360712606572</v>
      </c>
      <c r="B197">
        <v>0.16201260160081563</v>
      </c>
      <c r="C197">
        <v>0.18098525771172569</v>
      </c>
      <c r="D197">
        <v>9.9419456066871137E-2</v>
      </c>
      <c r="E197">
        <v>0.26459772142324589</v>
      </c>
      <c r="F197">
        <v>0.23868288454873196</v>
      </c>
      <c r="G197">
        <v>0.25696475077647274</v>
      </c>
      <c r="H197">
        <v>0.21304227891593064</v>
      </c>
      <c r="I197">
        <v>0.78949748627762473</v>
      </c>
      <c r="J197">
        <v>0.72544735339868649</v>
      </c>
      <c r="K197">
        <v>0.6896946323405142</v>
      </c>
      <c r="L197">
        <v>0.77776958998687284</v>
      </c>
    </row>
    <row r="198" spans="1:12">
      <c r="A198">
        <v>0.14232224581737435</v>
      </c>
      <c r="B198">
        <v>0.11882512073162378</v>
      </c>
      <c r="C198">
        <v>0.18726872988833212</v>
      </c>
      <c r="D198">
        <v>0.12920133384223886</v>
      </c>
      <c r="E198">
        <v>0.27947510727599134</v>
      </c>
      <c r="F198">
        <v>0.21163063863877279</v>
      </c>
      <c r="G198">
        <v>0.28177971900165533</v>
      </c>
      <c r="H198">
        <v>0.25752568996552794</v>
      </c>
      <c r="I198">
        <v>0.75681500960796899</v>
      </c>
      <c r="J198">
        <v>0.7560199777606077</v>
      </c>
      <c r="K198">
        <v>0.5655272559940292</v>
      </c>
      <c r="L198">
        <v>0.7635538984759761</v>
      </c>
    </row>
    <row r="199" spans="1:12">
      <c r="A199">
        <v>0.20879484755837485</v>
      </c>
      <c r="B199">
        <v>0.14024168126035175</v>
      </c>
      <c r="C199">
        <v>0.24344936351403104</v>
      </c>
      <c r="D199">
        <v>0.15477038518126807</v>
      </c>
      <c r="E199">
        <v>0.32578596596318093</v>
      </c>
      <c r="F199">
        <v>0.22545739109614046</v>
      </c>
      <c r="G199">
        <v>0.27479707320697006</v>
      </c>
      <c r="H199">
        <v>0.2363716999819242</v>
      </c>
      <c r="I199">
        <v>0.74919218282277278</v>
      </c>
      <c r="J199">
        <v>0.77608048670583984</v>
      </c>
      <c r="K199">
        <v>0.81524183646496973</v>
      </c>
      <c r="L199">
        <v>0.7694003989074244</v>
      </c>
    </row>
    <row r="200" spans="1:12">
      <c r="A200">
        <v>0.12802223730022186</v>
      </c>
      <c r="B200">
        <v>0.17733050981172693</v>
      </c>
      <c r="C200">
        <v>0.21977077580507784</v>
      </c>
      <c r="D200">
        <v>0.12570227696510253</v>
      </c>
      <c r="E200">
        <v>0.23785356314712772</v>
      </c>
      <c r="F200">
        <v>0.24010314090134516</v>
      </c>
      <c r="G200">
        <v>0.23726527506840539</v>
      </c>
      <c r="H200">
        <v>0.19199887613037889</v>
      </c>
      <c r="I200">
        <v>0.80682858240317523</v>
      </c>
      <c r="J200">
        <v>0.74356166463572682</v>
      </c>
      <c r="K200">
        <v>0.77555540054625915</v>
      </c>
      <c r="L200">
        <v>0.83659377257747913</v>
      </c>
    </row>
    <row r="201" spans="1:12">
      <c r="A201">
        <v>0.14659122549806428</v>
      </c>
      <c r="B201">
        <v>0.17122349864930211</v>
      </c>
      <c r="C201">
        <v>0.19774622544922257</v>
      </c>
      <c r="D201">
        <v>0.10536626654951735</v>
      </c>
      <c r="E201">
        <v>0.24706335792346582</v>
      </c>
      <c r="F201">
        <v>0.2399372129309589</v>
      </c>
      <c r="G201">
        <v>0.21994749087917528</v>
      </c>
      <c r="H201">
        <v>0.17367415672137845</v>
      </c>
      <c r="I201">
        <v>0.68682765564344783</v>
      </c>
      <c r="J201">
        <v>0.68462700100410923</v>
      </c>
      <c r="K201">
        <v>0.69669891760686908</v>
      </c>
      <c r="L201">
        <v>0.84127861143389204</v>
      </c>
    </row>
    <row r="202" spans="1:12">
      <c r="A202">
        <v>0.13581569356997428</v>
      </c>
      <c r="B202">
        <v>0.14145165245217239</v>
      </c>
      <c r="C202">
        <v>0.22190094522937073</v>
      </c>
      <c r="D202">
        <v>8.5061844236391598E-2</v>
      </c>
      <c r="E202">
        <v>0.31205933226398974</v>
      </c>
      <c r="F202">
        <v>0.28719282752568698</v>
      </c>
      <c r="G202">
        <v>0.25316051846238286</v>
      </c>
      <c r="H202">
        <v>0.16763110162242412</v>
      </c>
      <c r="I202">
        <v>0.8031337539413117</v>
      </c>
      <c r="J202">
        <v>0.72974401505105657</v>
      </c>
      <c r="K202">
        <v>0.71665296818216306</v>
      </c>
      <c r="L202">
        <v>0.71102847195522156</v>
      </c>
    </row>
    <row r="203" spans="1:12">
      <c r="A203">
        <v>0.11697087627687888</v>
      </c>
      <c r="B203">
        <v>0.13680322658143435</v>
      </c>
      <c r="C203">
        <v>0.3045036815391029</v>
      </c>
      <c r="D203">
        <v>0.1225817972411677</v>
      </c>
      <c r="E203">
        <v>0.28157520056231344</v>
      </c>
      <c r="F203">
        <v>0.27528286457659357</v>
      </c>
      <c r="G203">
        <v>0.33435557751694117</v>
      </c>
      <c r="H203">
        <v>0.21395348442763421</v>
      </c>
      <c r="I203">
        <v>0.7626875449628715</v>
      </c>
      <c r="J203">
        <v>0.61344711543823038</v>
      </c>
      <c r="K203">
        <v>0.73327184428048198</v>
      </c>
      <c r="L203">
        <v>0.54354790477647474</v>
      </c>
    </row>
    <row r="204" spans="1:12">
      <c r="A204">
        <v>0.10670366847590845</v>
      </c>
      <c r="B204">
        <v>0.15692972355924534</v>
      </c>
      <c r="C204">
        <v>0.26011024350649853</v>
      </c>
      <c r="D204">
        <v>0.12800188857682115</v>
      </c>
      <c r="E204">
        <v>0.19849357812281465</v>
      </c>
      <c r="F204">
        <v>0.22768072539648002</v>
      </c>
      <c r="G204">
        <v>0.27761359634594829</v>
      </c>
      <c r="H204">
        <v>0.19826597619992445</v>
      </c>
      <c r="I204">
        <v>0.86901279682083843</v>
      </c>
      <c r="J204">
        <v>0.71266039589033425</v>
      </c>
      <c r="K204">
        <v>0.69432184708893707</v>
      </c>
      <c r="L204">
        <v>0.58155673108728789</v>
      </c>
    </row>
    <row r="205" spans="1:12">
      <c r="A205">
        <v>0.1347862052892545</v>
      </c>
      <c r="B205">
        <v>0.16253844509981227</v>
      </c>
      <c r="C205">
        <v>0.18809050870255406</v>
      </c>
      <c r="D205">
        <v>9.2144161862292073E-2</v>
      </c>
      <c r="E205">
        <v>0.19604318373982027</v>
      </c>
      <c r="F205">
        <v>0.20756939893758952</v>
      </c>
      <c r="G205">
        <v>0.2038307525414059</v>
      </c>
      <c r="H205">
        <v>0.14709210903765169</v>
      </c>
      <c r="I205">
        <v>0.8324955607715977</v>
      </c>
      <c r="J205">
        <v>0.8377633269010285</v>
      </c>
      <c r="K205">
        <v>0.79891007670616387</v>
      </c>
      <c r="L205">
        <v>0.82624965224290448</v>
      </c>
    </row>
    <row r="206" spans="1:12">
      <c r="A206">
        <v>0.13838272557787584</v>
      </c>
      <c r="B206">
        <v>0.14286195750932174</v>
      </c>
      <c r="C206">
        <v>0.21219727932243987</v>
      </c>
      <c r="D206">
        <v>9.5177922838110954E-2</v>
      </c>
      <c r="E206">
        <v>0.22448733942969165</v>
      </c>
      <c r="F206">
        <v>0.222993431271962</v>
      </c>
      <c r="G206">
        <v>0.23265121203567504</v>
      </c>
      <c r="H206">
        <v>0.17402964134257817</v>
      </c>
      <c r="I206">
        <v>0.73900850809388285</v>
      </c>
      <c r="J206">
        <v>0.70946613776677103</v>
      </c>
      <c r="K206">
        <v>0.56812597964725575</v>
      </c>
      <c r="L206">
        <v>0.80972100219699861</v>
      </c>
    </row>
    <row r="207" spans="1:12">
      <c r="A207">
        <v>0.15125658026245284</v>
      </c>
      <c r="B207">
        <v>0.15771564925838624</v>
      </c>
      <c r="C207">
        <v>0.20151306030226759</v>
      </c>
      <c r="D207">
        <v>7.7411706117857429E-2</v>
      </c>
      <c r="E207">
        <v>0.19886945994277458</v>
      </c>
      <c r="F207">
        <v>0.20078268743200745</v>
      </c>
      <c r="G207">
        <v>0.20887717838466316</v>
      </c>
      <c r="H207">
        <v>0.12898058752721087</v>
      </c>
      <c r="I207">
        <v>0.8332760495311976</v>
      </c>
      <c r="J207">
        <v>0.83634680415159079</v>
      </c>
      <c r="K207">
        <v>0.71814978676423757</v>
      </c>
      <c r="L207">
        <v>0.79615400031785055</v>
      </c>
    </row>
    <row r="208" spans="1:12">
      <c r="A208">
        <v>0.18420483573066707</v>
      </c>
      <c r="B208">
        <v>0.16811020639421273</v>
      </c>
      <c r="C208">
        <v>0.22244304480700564</v>
      </c>
      <c r="D208">
        <v>9.5426218951006891E-2</v>
      </c>
      <c r="E208">
        <v>0.23229859036862771</v>
      </c>
      <c r="F208">
        <v>0.21389828470701988</v>
      </c>
      <c r="G208">
        <v>0.24070312913931544</v>
      </c>
      <c r="H208">
        <v>0.15658187284906527</v>
      </c>
      <c r="I208">
        <v>0.8129623349669447</v>
      </c>
      <c r="J208">
        <v>0.82323346032415889</v>
      </c>
      <c r="K208">
        <v>0.75381964545153402</v>
      </c>
      <c r="L208">
        <v>0.80942421603138415</v>
      </c>
    </row>
    <row r="209" spans="1:12">
      <c r="A209">
        <v>0.18883029025882012</v>
      </c>
      <c r="B209">
        <v>0.23400480265899001</v>
      </c>
      <c r="C209">
        <v>0.28543899055623345</v>
      </c>
      <c r="D209">
        <v>0.10656811313670776</v>
      </c>
      <c r="E209">
        <v>0.2659428083471907</v>
      </c>
      <c r="F209">
        <v>0.2901607627945571</v>
      </c>
      <c r="G209">
        <v>0.28926590742624181</v>
      </c>
      <c r="H209">
        <v>0.16901791955720985</v>
      </c>
      <c r="I209">
        <v>0.8689439853754628</v>
      </c>
      <c r="J209">
        <v>0.8893859100725604</v>
      </c>
      <c r="K209">
        <v>0.63713674590626013</v>
      </c>
      <c r="L209">
        <v>0.92850730827792016</v>
      </c>
    </row>
    <row r="210" spans="1:12">
      <c r="A210">
        <v>0.13403699735185412</v>
      </c>
      <c r="B210">
        <v>0.18267610351235558</v>
      </c>
      <c r="C210">
        <v>0.33255486681913116</v>
      </c>
      <c r="D210">
        <v>9.1432282874796156E-2</v>
      </c>
      <c r="E210">
        <v>0.21866434463774181</v>
      </c>
      <c r="F210">
        <v>0.27219169042663965</v>
      </c>
      <c r="G210">
        <v>0.34862975765825643</v>
      </c>
      <c r="H210">
        <v>0.16927570743013276</v>
      </c>
      <c r="I210">
        <v>0.83219090245770133</v>
      </c>
      <c r="J210">
        <v>0.82533285368328191</v>
      </c>
      <c r="K210">
        <v>0.72474475603814503</v>
      </c>
      <c r="L210">
        <v>0.91342197638433498</v>
      </c>
    </row>
    <row r="211" spans="1:12">
      <c r="A211">
        <v>0.14679059395367994</v>
      </c>
      <c r="B211">
        <v>0.27693399234608551</v>
      </c>
      <c r="C211">
        <v>0.19069592492600015</v>
      </c>
      <c r="D211">
        <v>0.10350472686176458</v>
      </c>
      <c r="E211">
        <v>0.20864093294531721</v>
      </c>
      <c r="F211">
        <v>0.31304648528708545</v>
      </c>
      <c r="G211">
        <v>0.25750823211787871</v>
      </c>
      <c r="H211">
        <v>0.19129897578181326</v>
      </c>
      <c r="I211">
        <v>0.63678065186301069</v>
      </c>
      <c r="J211">
        <v>0.67010147558253219</v>
      </c>
      <c r="K211">
        <v>0.71670305665445011</v>
      </c>
      <c r="L211">
        <v>0.84126174854270008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277"/>
  <sheetViews>
    <sheetView workbookViewId="0">
      <selection sqref="A1:L277"/>
    </sheetView>
  </sheetViews>
  <sheetFormatPr defaultRowHeight="14.4"/>
  <sheetData>
    <row r="1" spans="1:12">
      <c r="A1">
        <v>5.4006784985717066E-2</v>
      </c>
      <c r="B1">
        <v>6.3382100274147174E-2</v>
      </c>
      <c r="C1">
        <v>5.3222346033732132E-2</v>
      </c>
      <c r="D1">
        <v>3.4002092959228611E-2</v>
      </c>
      <c r="E1">
        <v>4.4480471469621613E-2</v>
      </c>
      <c r="F1">
        <v>6.1924791621886376E-2</v>
      </c>
      <c r="G1">
        <v>3.8326314511357977E-2</v>
      </c>
      <c r="H1">
        <v>3.1034158424434109E-2</v>
      </c>
      <c r="I1">
        <v>0.75205802638290797</v>
      </c>
      <c r="J1">
        <v>0.59398474243610067</v>
      </c>
      <c r="K1">
        <v>0.72982845795438167</v>
      </c>
      <c r="L1">
        <v>0.76825147870961152</v>
      </c>
    </row>
    <row r="2" spans="1:12">
      <c r="A2">
        <v>5.1951625616946918E-2</v>
      </c>
      <c r="B2">
        <v>6.1150689903516922E-2</v>
      </c>
      <c r="C2">
        <v>5.0461500634698682E-2</v>
      </c>
      <c r="D2">
        <v>3.5339362172261281E-2</v>
      </c>
      <c r="E2">
        <v>4.2785586771739589E-2</v>
      </c>
      <c r="F2">
        <v>6.0267113996494766E-2</v>
      </c>
      <c r="G2">
        <v>3.6327836905931866E-2</v>
      </c>
      <c r="H2">
        <v>3.2298674093508124E-2</v>
      </c>
      <c r="I2">
        <v>0.67842093302786832</v>
      </c>
      <c r="J2">
        <v>0.55467897346589234</v>
      </c>
      <c r="K2">
        <v>0.69763161843873456</v>
      </c>
      <c r="L2">
        <v>0.70027712022405408</v>
      </c>
    </row>
    <row r="3" spans="1:12">
      <c r="A3">
        <v>5.1054877637199132E-2</v>
      </c>
      <c r="B3">
        <v>5.70714918383185E-2</v>
      </c>
      <c r="C3">
        <v>5.9084435827699712E-2</v>
      </c>
      <c r="D3">
        <v>3.961127520403767E-2</v>
      </c>
      <c r="E3">
        <v>4.2030479256910426E-2</v>
      </c>
      <c r="F3">
        <v>5.721482965427091E-2</v>
      </c>
      <c r="G3">
        <v>4.2637767754154052E-2</v>
      </c>
      <c r="H3">
        <v>3.6237145310673187E-2</v>
      </c>
      <c r="I3">
        <v>0.66043979270235131</v>
      </c>
      <c r="J3">
        <v>0.66043170655374639</v>
      </c>
      <c r="K3">
        <v>0.8289302670962122</v>
      </c>
      <c r="L3">
        <v>0.77071539220620644</v>
      </c>
    </row>
    <row r="4" spans="1:12">
      <c r="A4">
        <v>5.0744327296235188E-2</v>
      </c>
      <c r="B4">
        <v>5.5244072305636986E-2</v>
      </c>
      <c r="C4">
        <v>6.0161053088704154E-2</v>
      </c>
      <c r="D4">
        <v>4.0001784448003182E-2</v>
      </c>
      <c r="E4">
        <v>4.1774767658833895E-2</v>
      </c>
      <c r="F4">
        <v>5.5846935346844977E-2</v>
      </c>
      <c r="G4">
        <v>4.3367951995708108E-2</v>
      </c>
      <c r="H4">
        <v>3.6592257494768285E-2</v>
      </c>
      <c r="I4">
        <v>0.54038491009301759</v>
      </c>
      <c r="J4">
        <v>0.74014138277219688</v>
      </c>
      <c r="K4">
        <v>0.78727888301219962</v>
      </c>
      <c r="L4">
        <v>0.81709631760807966</v>
      </c>
    </row>
    <row r="5" spans="1:12">
      <c r="A5">
        <v>5.070204666427075E-2</v>
      </c>
      <c r="B5">
        <v>5.3958839062068956E-2</v>
      </c>
      <c r="C5">
        <v>6.0522753365140604E-2</v>
      </c>
      <c r="D5">
        <v>3.9132788289037407E-2</v>
      </c>
      <c r="E5">
        <v>4.1784078728066089E-2</v>
      </c>
      <c r="F5">
        <v>5.4883994229757552E-2</v>
      </c>
      <c r="G5">
        <v>4.363965133726419E-2</v>
      </c>
      <c r="H5">
        <v>3.5736264537497252E-2</v>
      </c>
      <c r="I5">
        <v>0.67973969695919345</v>
      </c>
      <c r="J5">
        <v>0.84255086194794659</v>
      </c>
      <c r="K5">
        <v>0.80193343883647239</v>
      </c>
      <c r="L5">
        <v>0.78441927926328026</v>
      </c>
    </row>
    <row r="6" spans="1:12">
      <c r="A6">
        <v>5.2131417744442604E-2</v>
      </c>
      <c r="B6">
        <v>6.0765508604999893E-2</v>
      </c>
      <c r="C6">
        <v>5.7024386777877273E-2</v>
      </c>
      <c r="D6">
        <v>3.981001008021403E-2</v>
      </c>
      <c r="E6">
        <v>4.3131100896848046E-2</v>
      </c>
      <c r="F6">
        <v>5.9973460969686192E-2</v>
      </c>
      <c r="G6">
        <v>4.1157922216277308E-2</v>
      </c>
      <c r="H6">
        <v>3.6386397573235509E-2</v>
      </c>
      <c r="I6">
        <v>0.8074931899098009</v>
      </c>
      <c r="J6">
        <v>0.80512623299846764</v>
      </c>
      <c r="K6">
        <v>0.85774670906285422</v>
      </c>
      <c r="L6">
        <v>0.84938297901421267</v>
      </c>
    </row>
    <row r="7" spans="1:12">
      <c r="A7">
        <v>5.4470562631100783E-2</v>
      </c>
      <c r="B7">
        <v>5.8188661511217342E-2</v>
      </c>
      <c r="C7">
        <v>5.9328054079601886E-2</v>
      </c>
      <c r="D7">
        <v>4.1603443302748837E-2</v>
      </c>
      <c r="E7">
        <v>4.5109531281803922E-2</v>
      </c>
      <c r="F7">
        <v>5.8217790190302064E-2</v>
      </c>
      <c r="G7">
        <v>4.3006419513724144E-2</v>
      </c>
      <c r="H7">
        <v>3.8147824046196599E-2</v>
      </c>
      <c r="I7">
        <v>0.5074329302028372</v>
      </c>
      <c r="J7">
        <v>0.44347254356941612</v>
      </c>
      <c r="K7">
        <v>0.78134769567226814</v>
      </c>
      <c r="L7">
        <v>0.89444315234848193</v>
      </c>
    </row>
    <row r="8" spans="1:12">
      <c r="A8">
        <v>5.3009231819443281E-2</v>
      </c>
      <c r="B8">
        <v>6.0110182995543167E-2</v>
      </c>
      <c r="C8">
        <v>6.370951029484262E-2</v>
      </c>
      <c r="D8">
        <v>3.6088328754739545E-2</v>
      </c>
      <c r="E8">
        <v>4.4067875887541207E-2</v>
      </c>
      <c r="F8">
        <v>6.0009023119057731E-2</v>
      </c>
      <c r="G8">
        <v>4.6744093485436122E-2</v>
      </c>
      <c r="H8">
        <v>3.3733881022791241E-2</v>
      </c>
      <c r="I8">
        <v>0.52034976315497794</v>
      </c>
      <c r="J8">
        <v>0.52060555279677523</v>
      </c>
      <c r="K8">
        <v>0.81164510418221281</v>
      </c>
      <c r="L8">
        <v>0.79595666930833875</v>
      </c>
    </row>
    <row r="9" spans="1:12">
      <c r="A9">
        <v>5.1943636279491563E-2</v>
      </c>
      <c r="B9">
        <v>6.0744077319851562E-2</v>
      </c>
      <c r="C9">
        <v>4.6883694845147879E-2</v>
      </c>
      <c r="D9">
        <v>3.2643224623223957E-2</v>
      </c>
      <c r="E9">
        <v>4.3193282225389269E-2</v>
      </c>
      <c r="F9">
        <v>6.0270574987677905E-2</v>
      </c>
      <c r="G9">
        <v>3.4734980408539999E-2</v>
      </c>
      <c r="H9">
        <v>3.0555222498364447E-2</v>
      </c>
      <c r="I9">
        <v>0.67009417784439829</v>
      </c>
      <c r="J9">
        <v>0.6384354309447503</v>
      </c>
      <c r="K9">
        <v>0.65403571011075146</v>
      </c>
      <c r="L9">
        <v>0.62045827232313444</v>
      </c>
    </row>
    <row r="10" spans="1:12">
      <c r="A10">
        <v>6.2325658797887026E-2</v>
      </c>
      <c r="B10">
        <v>6.9560415882668938E-2</v>
      </c>
      <c r="C10">
        <v>5.3013723044955885E-2</v>
      </c>
      <c r="D10">
        <v>3.8162299945078325E-2</v>
      </c>
      <c r="E10">
        <v>5.1813981603062678E-2</v>
      </c>
      <c r="F10">
        <v>6.6609085149970867E-2</v>
      </c>
      <c r="G10">
        <v>3.8843423834853154E-2</v>
      </c>
      <c r="H10">
        <v>3.5176741789706173E-2</v>
      </c>
      <c r="I10">
        <v>0.8527988270399165</v>
      </c>
      <c r="J10">
        <v>0.67966992040957108</v>
      </c>
      <c r="K10">
        <v>0.65690999861405874</v>
      </c>
      <c r="L10">
        <v>0.77106318717645761</v>
      </c>
    </row>
    <row r="11" spans="1:12">
      <c r="A11">
        <v>5.2117543090682603E-2</v>
      </c>
      <c r="B11">
        <v>5.6208586118253925E-2</v>
      </c>
      <c r="C11">
        <v>7.2556020957350253E-2</v>
      </c>
      <c r="D11">
        <v>4.1205091517722697E-2</v>
      </c>
      <c r="E11">
        <v>4.3083033877407029E-2</v>
      </c>
      <c r="F11">
        <v>5.656976131431702E-2</v>
      </c>
      <c r="G11">
        <v>5.2624714378072382E-2</v>
      </c>
      <c r="H11">
        <v>3.7586100944575922E-2</v>
      </c>
      <c r="I11">
        <v>0.6003480217356213</v>
      </c>
      <c r="J11">
        <v>0.62965693245122756</v>
      </c>
      <c r="K11">
        <v>0.62625908095045424</v>
      </c>
      <c r="L11">
        <v>0.76560927825586256</v>
      </c>
    </row>
    <row r="12" spans="1:12">
      <c r="A12">
        <v>5.6986550670141876E-2</v>
      </c>
      <c r="B12">
        <v>6.6100356893618359E-2</v>
      </c>
      <c r="C12">
        <v>5.3244459726356247E-2</v>
      </c>
      <c r="D12">
        <v>3.5732412156962663E-2</v>
      </c>
      <c r="E12">
        <v>4.6963905252004619E-2</v>
      </c>
      <c r="F12">
        <v>6.394494067011583E-2</v>
      </c>
      <c r="G12">
        <v>3.8339468405675245E-2</v>
      </c>
      <c r="H12">
        <v>3.2558393001113878E-2</v>
      </c>
      <c r="I12">
        <v>0.49606911499867928</v>
      </c>
      <c r="J12">
        <v>0.34650727205817844</v>
      </c>
      <c r="K12">
        <v>0.71530296117897474</v>
      </c>
      <c r="L12">
        <v>0.7942992757078835</v>
      </c>
    </row>
    <row r="13" spans="1:12">
      <c r="A13">
        <v>5.0333116933720265E-2</v>
      </c>
      <c r="B13">
        <v>5.7546599923465683E-2</v>
      </c>
      <c r="C13">
        <v>5.9342136185807567E-2</v>
      </c>
      <c r="D13">
        <v>4.0753445827534311E-2</v>
      </c>
      <c r="E13">
        <v>4.1477723372053722E-2</v>
      </c>
      <c r="F13">
        <v>5.7545397828359109E-2</v>
      </c>
      <c r="G13">
        <v>4.278113481549272E-2</v>
      </c>
      <c r="H13">
        <v>3.7180330017501304E-2</v>
      </c>
      <c r="I13">
        <v>0.60320224487385743</v>
      </c>
      <c r="J13">
        <v>0.47357101147382435</v>
      </c>
      <c r="K13">
        <v>0.78402150735050957</v>
      </c>
      <c r="L13">
        <v>0.81782158033211449</v>
      </c>
    </row>
    <row r="14" spans="1:12">
      <c r="A14">
        <v>5.2501266049055521E-2</v>
      </c>
      <c r="B14">
        <v>5.863628234706799E-2</v>
      </c>
      <c r="C14">
        <v>6.4495907422579518E-2</v>
      </c>
      <c r="D14">
        <v>4.1315442688475514E-2</v>
      </c>
      <c r="E14">
        <v>4.3239843209815429E-2</v>
      </c>
      <c r="F14">
        <v>5.8341090274608341E-2</v>
      </c>
      <c r="G14">
        <v>4.6548593823502953E-2</v>
      </c>
      <c r="H14">
        <v>3.7717319114784244E-2</v>
      </c>
      <c r="I14">
        <v>0.63879199129219544</v>
      </c>
      <c r="J14">
        <v>0.72696839578256511</v>
      </c>
      <c r="K14">
        <v>0.65227777487659755</v>
      </c>
      <c r="L14">
        <v>0.62979785558966028</v>
      </c>
    </row>
    <row r="15" spans="1:12">
      <c r="A15">
        <v>5.3525511815691047E-2</v>
      </c>
      <c r="B15">
        <v>5.5375255022148309E-2</v>
      </c>
      <c r="C15">
        <v>6.418711991776202E-2</v>
      </c>
      <c r="D15">
        <v>4.2452644820579574E-2</v>
      </c>
      <c r="E15">
        <v>4.412386195634966E-2</v>
      </c>
      <c r="F15">
        <v>5.5960496740955143E-2</v>
      </c>
      <c r="G15">
        <v>4.6316882949082511E-2</v>
      </c>
      <c r="H15">
        <v>3.8779637494459507E-2</v>
      </c>
      <c r="I15">
        <v>0.47643455402996532</v>
      </c>
      <c r="J15">
        <v>0.67220094921664997</v>
      </c>
      <c r="K15">
        <v>0.75144113002241786</v>
      </c>
      <c r="L15">
        <v>0.73428136580882675</v>
      </c>
    </row>
    <row r="16" spans="1:12">
      <c r="A16">
        <v>6.230459378409877E-2</v>
      </c>
      <c r="B16">
        <v>6.3000277942871011E-2</v>
      </c>
      <c r="C16">
        <v>6.1525993066734799E-2</v>
      </c>
      <c r="D16">
        <v>4.0530749444492357E-2</v>
      </c>
      <c r="E16">
        <v>5.1369034971226669E-2</v>
      </c>
      <c r="F16">
        <v>6.1633404563671827E-2</v>
      </c>
      <c r="G16">
        <v>4.4348515114051711E-2</v>
      </c>
      <c r="H16">
        <v>3.692721992563016E-2</v>
      </c>
      <c r="I16">
        <v>0.60231790076261993</v>
      </c>
      <c r="J16">
        <v>0.7435308195984226</v>
      </c>
      <c r="K16">
        <v>0.78041633947500211</v>
      </c>
      <c r="L16">
        <v>0.81526572128814934</v>
      </c>
    </row>
    <row r="17" spans="1:12">
      <c r="A17">
        <v>5.5043084455079591E-2</v>
      </c>
      <c r="B17">
        <v>6.0223022721900478E-2</v>
      </c>
      <c r="C17">
        <v>5.5005279813993918E-2</v>
      </c>
      <c r="D17">
        <v>3.7214162273447128E-2</v>
      </c>
      <c r="E17">
        <v>4.5329106872439615E-2</v>
      </c>
      <c r="F17">
        <v>5.9550697048435249E-2</v>
      </c>
      <c r="G17">
        <v>3.9571801078141032E-2</v>
      </c>
      <c r="H17">
        <v>3.3874932453501448E-2</v>
      </c>
      <c r="I17">
        <v>0.80950510577405355</v>
      </c>
      <c r="J17">
        <v>0.77237337868341904</v>
      </c>
      <c r="K17">
        <v>0.75278370163175712</v>
      </c>
      <c r="L17">
        <v>0.7363739231279659</v>
      </c>
    </row>
    <row r="18" spans="1:12">
      <c r="A18">
        <v>4.9335938389795428E-2</v>
      </c>
      <c r="B18">
        <v>5.4834772959844798E-2</v>
      </c>
      <c r="C18">
        <v>6.2654723309164648E-2</v>
      </c>
      <c r="D18">
        <v>3.8699936936110693E-2</v>
      </c>
      <c r="E18">
        <v>4.0625011868925108E-2</v>
      </c>
      <c r="F18">
        <v>5.5537882330469343E-2</v>
      </c>
      <c r="G18">
        <v>4.5171903967025313E-2</v>
      </c>
      <c r="H18">
        <v>3.527246908735597E-2</v>
      </c>
      <c r="I18">
        <v>0.71304138843941012</v>
      </c>
      <c r="J18">
        <v>0.75812735004344811</v>
      </c>
      <c r="K18">
        <v>0.69554939037286412</v>
      </c>
      <c r="L18">
        <v>0.71615057221041967</v>
      </c>
    </row>
    <row r="19" spans="1:12">
      <c r="A19">
        <v>5.4399214167377141E-2</v>
      </c>
      <c r="B19">
        <v>6.0731629023042098E-2</v>
      </c>
      <c r="C19">
        <v>6.4889467036331111E-2</v>
      </c>
      <c r="D19">
        <v>4.1915185079286876E-2</v>
      </c>
      <c r="E19">
        <v>4.4803370151538034E-2</v>
      </c>
      <c r="F19">
        <v>5.994048294719348E-2</v>
      </c>
      <c r="G19">
        <v>4.678997136362345E-2</v>
      </c>
      <c r="H19">
        <v>3.8207505171923013E-2</v>
      </c>
      <c r="I19">
        <v>0.69391615431091946</v>
      </c>
      <c r="J19">
        <v>0.67688600366854645</v>
      </c>
      <c r="K19">
        <v>0.68462401818174889</v>
      </c>
      <c r="L19">
        <v>0.73590934614255177</v>
      </c>
    </row>
    <row r="20" spans="1:12">
      <c r="A20">
        <v>6.3882564445593926E-2</v>
      </c>
      <c r="B20">
        <v>6.6897731803583563E-2</v>
      </c>
      <c r="C20">
        <v>6.5068914372387932E-2</v>
      </c>
      <c r="D20">
        <v>4.1488205620472063E-2</v>
      </c>
      <c r="E20">
        <v>5.2608542621183016E-2</v>
      </c>
      <c r="F20">
        <v>6.4534689471776166E-2</v>
      </c>
      <c r="G20">
        <v>4.6925998051733392E-2</v>
      </c>
      <c r="H20">
        <v>3.7781722535160503E-2</v>
      </c>
      <c r="I20">
        <v>0.66966596661882771</v>
      </c>
      <c r="J20">
        <v>0.57647545412289802</v>
      </c>
      <c r="K20">
        <v>0.81996256875521056</v>
      </c>
      <c r="L20">
        <v>0.87297961849720662</v>
      </c>
    </row>
    <row r="21" spans="1:12">
      <c r="A21">
        <v>5.1060652464476504E-2</v>
      </c>
      <c r="B21">
        <v>5.480020527115697E-2</v>
      </c>
      <c r="C21">
        <v>6.2973606099004598E-2</v>
      </c>
      <c r="D21">
        <v>4.08687877693788E-2</v>
      </c>
      <c r="E21">
        <v>4.2055337780473753E-2</v>
      </c>
      <c r="F21">
        <v>5.5527420450657637E-2</v>
      </c>
      <c r="G21">
        <v>4.5411839949856515E-2</v>
      </c>
      <c r="H21">
        <v>3.721431128303912E-2</v>
      </c>
      <c r="I21">
        <v>0.70975135605881623</v>
      </c>
      <c r="J21">
        <v>0.73557365724059487</v>
      </c>
      <c r="K21">
        <v>0.83485536911003677</v>
      </c>
      <c r="L21">
        <v>0.87726089625966153</v>
      </c>
    </row>
    <row r="22" spans="1:12">
      <c r="A22">
        <v>5.1611970084386956E-2</v>
      </c>
      <c r="B22">
        <v>6.0015947538996833E-2</v>
      </c>
      <c r="C22">
        <v>4.7560101780622491E-2</v>
      </c>
      <c r="D22">
        <v>3.3998865413131144E-2</v>
      </c>
      <c r="E22">
        <v>4.2507105576354169E-2</v>
      </c>
      <c r="F22">
        <v>5.9401608991284056E-2</v>
      </c>
      <c r="G22">
        <v>3.4124431624231649E-2</v>
      </c>
      <c r="H22">
        <v>3.0955698609198293E-2</v>
      </c>
      <c r="I22">
        <v>0.65081520558163097</v>
      </c>
      <c r="J22">
        <v>0.71968938210510858</v>
      </c>
      <c r="K22">
        <v>0.77929745689751928</v>
      </c>
      <c r="L22">
        <v>0.85566056564801729</v>
      </c>
    </row>
    <row r="23" spans="1:12">
      <c r="A23">
        <v>4.3332909816605682E-2</v>
      </c>
      <c r="B23">
        <v>5.3258813077170702E-2</v>
      </c>
      <c r="C23">
        <v>5.8251101279197866E-2</v>
      </c>
      <c r="D23">
        <v>3.8562948675643687E-2</v>
      </c>
      <c r="E23">
        <v>3.5662991620059412E-2</v>
      </c>
      <c r="F23">
        <v>5.4348452250945534E-2</v>
      </c>
      <c r="G23">
        <v>4.1974327729319277E-2</v>
      </c>
      <c r="H23">
        <v>3.5172705710053133E-2</v>
      </c>
      <c r="I23">
        <v>0.50365240791193677</v>
      </c>
      <c r="J23">
        <v>0.51705653536316387</v>
      </c>
      <c r="K23">
        <v>0.7440907980699254</v>
      </c>
      <c r="L23">
        <v>0.68509914644236181</v>
      </c>
    </row>
    <row r="24" spans="1:12">
      <c r="A24">
        <v>5.4351000487306976E-2</v>
      </c>
      <c r="B24">
        <v>5.7108847846765745E-2</v>
      </c>
      <c r="C24">
        <v>6.3751654727590756E-2</v>
      </c>
      <c r="D24">
        <v>4.2075944826514527E-2</v>
      </c>
      <c r="E24">
        <v>4.4758428820134581E-2</v>
      </c>
      <c r="F24">
        <v>5.719656488422465E-2</v>
      </c>
      <c r="G24">
        <v>4.5980877869920722E-2</v>
      </c>
      <c r="H24">
        <v>3.8414564661791883E-2</v>
      </c>
      <c r="I24">
        <v>0.54707635002938204</v>
      </c>
      <c r="J24">
        <v>0.68580543738364108</v>
      </c>
      <c r="K24">
        <v>0.64118276087523629</v>
      </c>
      <c r="L24">
        <v>0.54086887556819396</v>
      </c>
    </row>
    <row r="25" spans="1:12">
      <c r="A25">
        <v>5.0320723573516538E-2</v>
      </c>
      <c r="B25">
        <v>5.9607022530269831E-2</v>
      </c>
      <c r="C25">
        <v>6.6628103378144038E-2</v>
      </c>
      <c r="D25">
        <v>4.5423262244581389E-2</v>
      </c>
      <c r="E25">
        <v>4.141939344638694E-2</v>
      </c>
      <c r="F25">
        <v>5.906018633291716E-2</v>
      </c>
      <c r="G25">
        <v>4.80556911042226E-2</v>
      </c>
      <c r="H25">
        <v>4.1463695653766154E-2</v>
      </c>
      <c r="I25">
        <v>0.78366403823913644</v>
      </c>
      <c r="J25">
        <v>0.85006585047693062</v>
      </c>
      <c r="K25">
        <v>0.70230159945451731</v>
      </c>
      <c r="L25">
        <v>0.68511604043877072</v>
      </c>
    </row>
    <row r="26" spans="1:12">
      <c r="A26">
        <v>4.1526830330936383E-2</v>
      </c>
      <c r="B26">
        <v>5.1667943484701336E-2</v>
      </c>
      <c r="C26">
        <v>6.0056084155984686E-2</v>
      </c>
      <c r="D26">
        <v>4.1011792796868028E-2</v>
      </c>
      <c r="E26">
        <v>3.4177279390757959E-2</v>
      </c>
      <c r="F26">
        <v>5.314773509450476E-2</v>
      </c>
      <c r="G26">
        <v>4.3280807965674808E-2</v>
      </c>
      <c r="H26">
        <v>3.7391461006830794E-2</v>
      </c>
      <c r="I26">
        <v>0.82130734170324393</v>
      </c>
      <c r="J26">
        <v>0.9318082213045894</v>
      </c>
      <c r="K26">
        <v>0.8051272363603702</v>
      </c>
      <c r="L26">
        <v>0.8263174427769584</v>
      </c>
    </row>
    <row r="27" spans="1:12">
      <c r="A27">
        <v>5.182856927325781E-2</v>
      </c>
      <c r="B27">
        <v>5.7227668406879297E-2</v>
      </c>
      <c r="C27">
        <v>6.2954174596426979E-2</v>
      </c>
      <c r="D27">
        <v>4.2037592973341656E-2</v>
      </c>
      <c r="E27">
        <v>4.2680129636695027E-2</v>
      </c>
      <c r="F27">
        <v>5.7308346442999182E-2</v>
      </c>
      <c r="G27">
        <v>4.5398922758919769E-2</v>
      </c>
      <c r="H27">
        <v>3.831054937097831E-2</v>
      </c>
      <c r="I27">
        <v>0.68661142932770869</v>
      </c>
      <c r="J27">
        <v>0.7972724540066195</v>
      </c>
      <c r="K27">
        <v>0.83564789767078296</v>
      </c>
      <c r="L27">
        <v>0.85890484013296686</v>
      </c>
    </row>
    <row r="28" spans="1:12">
      <c r="A28">
        <v>4.8010380161156468E-2</v>
      </c>
      <c r="B28">
        <v>5.645662287747593E-2</v>
      </c>
      <c r="C28">
        <v>5.760546546197888E-2</v>
      </c>
      <c r="D28">
        <v>3.8350688309830794E-2</v>
      </c>
      <c r="E28">
        <v>3.9506726166091174E-2</v>
      </c>
      <c r="F28">
        <v>5.6701806242692075E-2</v>
      </c>
      <c r="G28">
        <v>4.1462969396440653E-2</v>
      </c>
      <c r="H28">
        <v>3.4912020002134003E-2</v>
      </c>
      <c r="I28">
        <v>0.65645365485069374</v>
      </c>
      <c r="J28">
        <v>0.79131782715499743</v>
      </c>
      <c r="K28">
        <v>0.81227456630948158</v>
      </c>
      <c r="L28">
        <v>0.84930732961677224</v>
      </c>
    </row>
    <row r="29" spans="1:12">
      <c r="A29">
        <v>4.8438661958726294E-2</v>
      </c>
      <c r="B29">
        <v>5.5376042552223913E-2</v>
      </c>
      <c r="C29">
        <v>5.4518067611029765E-2</v>
      </c>
      <c r="D29">
        <v>3.7146422974974835E-2</v>
      </c>
      <c r="E29">
        <v>3.9856818035458083E-2</v>
      </c>
      <c r="F29">
        <v>5.5937478126071423E-2</v>
      </c>
      <c r="G29">
        <v>3.9213958488055513E-2</v>
      </c>
      <c r="H29">
        <v>3.3792027949396369E-2</v>
      </c>
      <c r="I29">
        <v>0.76286035480537251</v>
      </c>
      <c r="J29">
        <v>0.78030913896205767</v>
      </c>
      <c r="K29">
        <v>0.77951829505376913</v>
      </c>
      <c r="L29">
        <v>0.8376337334966073</v>
      </c>
    </row>
    <row r="30" spans="1:12">
      <c r="A30">
        <v>5.7279687250845701E-2</v>
      </c>
      <c r="B30">
        <v>5.9614439411693532E-2</v>
      </c>
      <c r="C30">
        <v>5.8517918525846112E-2</v>
      </c>
      <c r="D30">
        <v>3.8272837342050434E-2</v>
      </c>
      <c r="E30">
        <v>4.7152858081027565E-2</v>
      </c>
      <c r="F30">
        <v>5.912237694418377E-2</v>
      </c>
      <c r="G30">
        <v>4.2139912261176436E-2</v>
      </c>
      <c r="H30">
        <v>3.4876550494102848E-2</v>
      </c>
      <c r="I30">
        <v>0.66240183570827271</v>
      </c>
      <c r="J30">
        <v>0.64581186291698389</v>
      </c>
      <c r="K30">
        <v>0.84871790928540025</v>
      </c>
      <c r="L30">
        <v>0.88037692517802912</v>
      </c>
    </row>
    <row r="31" spans="1:12">
      <c r="A31">
        <v>6.3102584881815707E-2</v>
      </c>
      <c r="B31">
        <v>6.3809821217896717E-2</v>
      </c>
      <c r="C31">
        <v>6.342444275443393E-2</v>
      </c>
      <c r="D31">
        <v>3.975937828108695E-2</v>
      </c>
      <c r="E31">
        <v>5.1970988349860789E-2</v>
      </c>
      <c r="F31">
        <v>6.2249084863439733E-2</v>
      </c>
      <c r="G31">
        <v>4.5772587330068559E-2</v>
      </c>
      <c r="H31">
        <v>3.6239659226118694E-2</v>
      </c>
      <c r="I31">
        <v>0.60140331980161077</v>
      </c>
      <c r="J31">
        <v>0.66228683393337895</v>
      </c>
      <c r="K31">
        <v>0.83942458803513564</v>
      </c>
      <c r="L31">
        <v>0.83730278536759584</v>
      </c>
    </row>
    <row r="32" spans="1:12">
      <c r="A32">
        <v>3.6632315974255016E-2</v>
      </c>
      <c r="B32">
        <v>4.6252467201775484E-2</v>
      </c>
      <c r="C32">
        <v>7.1653189705393097E-2</v>
      </c>
      <c r="D32">
        <v>4.4062698810988739E-2</v>
      </c>
      <c r="E32">
        <v>3.0137799910129975E-2</v>
      </c>
      <c r="F32">
        <v>4.9146477345655519E-2</v>
      </c>
      <c r="G32">
        <v>5.1737484118432348E-2</v>
      </c>
      <c r="H32">
        <v>4.0169482782175664E-2</v>
      </c>
      <c r="I32">
        <v>0.69160040214948559</v>
      </c>
      <c r="J32">
        <v>0.85588263205178061</v>
      </c>
      <c r="K32">
        <v>0.71302033011452126</v>
      </c>
      <c r="L32">
        <v>0.77300629193924031</v>
      </c>
    </row>
    <row r="33" spans="1:12">
      <c r="A33">
        <v>5.4115558385169238E-2</v>
      </c>
      <c r="B33">
        <v>5.9382122699052645E-2</v>
      </c>
      <c r="C33">
        <v>6.0531243834387134E-2</v>
      </c>
      <c r="D33">
        <v>4.1304802915518073E-2</v>
      </c>
      <c r="E33">
        <v>4.45444848873362E-2</v>
      </c>
      <c r="F33">
        <v>5.8943333984203608E-2</v>
      </c>
      <c r="G33">
        <v>4.359500512584645E-2</v>
      </c>
      <c r="H33">
        <v>3.7642740012617304E-2</v>
      </c>
      <c r="I33">
        <v>0.77505801209518477</v>
      </c>
      <c r="J33">
        <v>0.91265947459187879</v>
      </c>
      <c r="K33">
        <v>0.82553853921552789</v>
      </c>
      <c r="L33">
        <v>0.85376682896618794</v>
      </c>
    </row>
    <row r="34" spans="1:12">
      <c r="A34">
        <v>5.2244057895491525E-2</v>
      </c>
      <c r="B34">
        <v>5.6970808241542985E-2</v>
      </c>
      <c r="C34">
        <v>6.1897620592019933E-2</v>
      </c>
      <c r="D34">
        <v>3.9988700430284026E-2</v>
      </c>
      <c r="E34">
        <v>4.3012375089897172E-2</v>
      </c>
      <c r="F34">
        <v>5.7128932562516277E-2</v>
      </c>
      <c r="G34">
        <v>4.4634412020170593E-2</v>
      </c>
      <c r="H34">
        <v>3.6366053886431451E-2</v>
      </c>
      <c r="I34">
        <v>0.82072029362722743</v>
      </c>
      <c r="J34">
        <v>0.84213687056247377</v>
      </c>
      <c r="K34">
        <v>0.7434626090223303</v>
      </c>
      <c r="L34">
        <v>0.82465012553033257</v>
      </c>
    </row>
    <row r="35" spans="1:12">
      <c r="A35">
        <v>5.4953825502270265E-2</v>
      </c>
      <c r="B35">
        <v>6.0136436016779933E-2</v>
      </c>
      <c r="C35">
        <v>5.7876262331148606E-2</v>
      </c>
      <c r="D35">
        <v>3.6843352194899787E-2</v>
      </c>
      <c r="E35">
        <v>4.5236211457451131E-2</v>
      </c>
      <c r="F35">
        <v>5.9478601537391096E-2</v>
      </c>
      <c r="G35">
        <v>4.1688571324025404E-2</v>
      </c>
      <c r="H35">
        <v>3.3497741950729298E-2</v>
      </c>
      <c r="I35">
        <v>0.72899480310841591</v>
      </c>
      <c r="J35">
        <v>0.61019035237099373</v>
      </c>
      <c r="K35">
        <v>0.8319933185272036</v>
      </c>
      <c r="L35">
        <v>0.85530021114310562</v>
      </c>
    </row>
    <row r="36" spans="1:12">
      <c r="A36">
        <v>5.0811467087184363E-2</v>
      </c>
      <c r="B36">
        <v>5.6463314473109538E-2</v>
      </c>
      <c r="C36">
        <v>5.6866397129452184E-2</v>
      </c>
      <c r="D36">
        <v>3.8591209605810133E-2</v>
      </c>
      <c r="E36">
        <v>4.182339649564875E-2</v>
      </c>
      <c r="F36">
        <v>5.6725346695874534E-2</v>
      </c>
      <c r="G36">
        <v>4.0923460790436281E-2</v>
      </c>
      <c r="H36">
        <v>3.5059593441762377E-2</v>
      </c>
      <c r="I36">
        <v>0.76563917716569552</v>
      </c>
      <c r="J36">
        <v>0.73536085593333245</v>
      </c>
      <c r="K36">
        <v>0.76436587857071625</v>
      </c>
      <c r="L36">
        <v>0.81358709926866035</v>
      </c>
    </row>
    <row r="37" spans="1:12">
      <c r="A37">
        <v>5.1861384884788427E-2</v>
      </c>
      <c r="B37">
        <v>5.5387281171531369E-2</v>
      </c>
      <c r="C37">
        <v>6.0760001061632464E-2</v>
      </c>
      <c r="D37">
        <v>4.0624676522045329E-2</v>
      </c>
      <c r="E37">
        <v>4.2690343110591014E-2</v>
      </c>
      <c r="F37">
        <v>5.5920760205070211E-2</v>
      </c>
      <c r="G37">
        <v>4.3752739322737162E-2</v>
      </c>
      <c r="H37">
        <v>3.6900421881493076E-2</v>
      </c>
      <c r="I37">
        <v>0.64448084088035074</v>
      </c>
      <c r="J37">
        <v>0.67179991332312539</v>
      </c>
      <c r="K37">
        <v>0.83439939798899632</v>
      </c>
      <c r="L37">
        <v>0.7654700957043068</v>
      </c>
    </row>
    <row r="38" spans="1:12">
      <c r="A38">
        <v>5.2073204113449435E-2</v>
      </c>
      <c r="B38">
        <v>5.6912799347862093E-2</v>
      </c>
      <c r="C38">
        <v>5.7602666422509829E-2</v>
      </c>
      <c r="D38">
        <v>3.7968831152761208E-2</v>
      </c>
      <c r="E38">
        <v>4.2861791939267799E-2</v>
      </c>
      <c r="F38">
        <v>5.711290180973605E-2</v>
      </c>
      <c r="G38">
        <v>4.1438239523527917E-2</v>
      </c>
      <c r="H38">
        <v>3.4467280297977125E-2</v>
      </c>
      <c r="I38">
        <v>0.76079977180989511</v>
      </c>
      <c r="J38">
        <v>0.65047279889459686</v>
      </c>
      <c r="K38">
        <v>0.88184498312950843</v>
      </c>
      <c r="L38">
        <v>0.91085562387717089</v>
      </c>
    </row>
    <row r="39" spans="1:12">
      <c r="A39">
        <v>5.4047453078412966E-2</v>
      </c>
      <c r="B39">
        <v>6.0571502639798339E-2</v>
      </c>
      <c r="C39">
        <v>5.774324560688316E-2</v>
      </c>
      <c r="D39">
        <v>3.8825739653854122E-2</v>
      </c>
      <c r="E39">
        <v>4.4483287970746299E-2</v>
      </c>
      <c r="F39">
        <v>5.9808294115654387E-2</v>
      </c>
      <c r="G39">
        <v>4.1544308386566753E-2</v>
      </c>
      <c r="H39">
        <v>3.5231365462736308E-2</v>
      </c>
      <c r="I39">
        <v>0.70045548128156876</v>
      </c>
      <c r="J39">
        <v>0.7978182612012934</v>
      </c>
      <c r="K39">
        <v>0.73235791975689846</v>
      </c>
      <c r="L39">
        <v>0.87216062007036166</v>
      </c>
    </row>
    <row r="40" spans="1:12">
      <c r="A40">
        <v>5.0717148162283128E-2</v>
      </c>
      <c r="B40">
        <v>5.5172835778251286E-2</v>
      </c>
      <c r="C40">
        <v>6.0663530068025905E-2</v>
      </c>
      <c r="D40">
        <v>3.9963183269235508E-2</v>
      </c>
      <c r="E40">
        <v>4.1762190636860159E-2</v>
      </c>
      <c r="F40">
        <v>5.579343653177582E-2</v>
      </c>
      <c r="G40">
        <v>4.3737996008238827E-2</v>
      </c>
      <c r="H40">
        <v>3.6296745368120442E-2</v>
      </c>
      <c r="I40">
        <v>0.75856298004990441</v>
      </c>
      <c r="J40">
        <v>0.78898480656945214</v>
      </c>
      <c r="K40">
        <v>0.77772697074336383</v>
      </c>
      <c r="L40">
        <v>0.86702271539682996</v>
      </c>
    </row>
    <row r="41" spans="1:12">
      <c r="A41">
        <v>4.9914428353642029E-2</v>
      </c>
      <c r="B41">
        <v>5.5371500701675146E-2</v>
      </c>
      <c r="C41">
        <v>5.8034915766234194E-2</v>
      </c>
      <c r="D41">
        <v>3.9363699820051182E-2</v>
      </c>
      <c r="E41">
        <v>4.111077701823914E-2</v>
      </c>
      <c r="F41">
        <v>5.5969718226295324E-2</v>
      </c>
      <c r="G41">
        <v>4.1800966146954721E-2</v>
      </c>
      <c r="H41">
        <v>3.5758841919849543E-2</v>
      </c>
      <c r="I41">
        <v>0.80776952281699155</v>
      </c>
      <c r="J41">
        <v>0.78045234721856727</v>
      </c>
      <c r="K41">
        <v>0.8872085367406054</v>
      </c>
      <c r="L41">
        <v>0.87254039695438901</v>
      </c>
    </row>
    <row r="42" spans="1:12">
      <c r="A42">
        <v>5.5032171237582049E-2</v>
      </c>
      <c r="B42">
        <v>6.5352685243342451E-2</v>
      </c>
      <c r="C42">
        <v>5.7473456830595418E-2</v>
      </c>
      <c r="D42">
        <v>3.8719407893189554E-2</v>
      </c>
      <c r="E42">
        <v>4.5311863834010188E-2</v>
      </c>
      <c r="F42">
        <v>6.3400992464917413E-2</v>
      </c>
      <c r="G42">
        <v>4.135937148179878E-2</v>
      </c>
      <c r="H42">
        <v>3.5146676084392585E-2</v>
      </c>
      <c r="I42">
        <v>0.73484432068566474</v>
      </c>
      <c r="J42">
        <v>0.66571716070497045</v>
      </c>
      <c r="K42">
        <v>0.85151715679638429</v>
      </c>
      <c r="L42">
        <v>0.79778321348814507</v>
      </c>
    </row>
    <row r="43" spans="1:12">
      <c r="A43">
        <v>7.0603590605200356E-2</v>
      </c>
      <c r="B43">
        <v>7.5965278728496871E-2</v>
      </c>
      <c r="C43">
        <v>5.6835301109065504E-2</v>
      </c>
      <c r="D43">
        <v>3.6707917741341835E-2</v>
      </c>
      <c r="E43">
        <v>5.8150719000856624E-2</v>
      </c>
      <c r="F43">
        <v>7.1240516673796078E-2</v>
      </c>
      <c r="G43">
        <v>4.0922088363824487E-2</v>
      </c>
      <c r="H43">
        <v>3.3285683220314742E-2</v>
      </c>
      <c r="I43">
        <v>0.71301641866954646</v>
      </c>
      <c r="J43">
        <v>0.71972807774333136</v>
      </c>
      <c r="K43">
        <v>0.84979880140616293</v>
      </c>
      <c r="L43">
        <v>0.81022148795173088</v>
      </c>
    </row>
    <row r="44" spans="1:12">
      <c r="A44">
        <v>5.9782631865447515E-2</v>
      </c>
      <c r="B44">
        <v>6.7041907825928185E-2</v>
      </c>
      <c r="C44">
        <v>6.0549556002597787E-2</v>
      </c>
      <c r="D44">
        <v>3.6326094400157376E-2</v>
      </c>
      <c r="E44">
        <v>4.9212565668347655E-2</v>
      </c>
      <c r="F44">
        <v>6.4600971373192706E-2</v>
      </c>
      <c r="G44">
        <v>4.3614246119883113E-2</v>
      </c>
      <c r="H44">
        <v>3.2929998202328517E-2</v>
      </c>
      <c r="I44">
        <v>0.57996106379727086</v>
      </c>
      <c r="J44">
        <v>0.60550694390955762</v>
      </c>
      <c r="K44">
        <v>0.71834188621053741</v>
      </c>
      <c r="L44">
        <v>0.84446011297355394</v>
      </c>
    </row>
    <row r="45" spans="1:12">
      <c r="A45">
        <v>4.9259665805754076E-2</v>
      </c>
      <c r="B45">
        <v>5.6446611887618396E-2</v>
      </c>
      <c r="C45">
        <v>5.975352589215252E-2</v>
      </c>
      <c r="D45">
        <v>4.0680822551923936E-2</v>
      </c>
      <c r="E45">
        <v>4.0535054277269555E-2</v>
      </c>
      <c r="F45">
        <v>5.6733473432252546E-2</v>
      </c>
      <c r="G45">
        <v>4.3005617802687093E-2</v>
      </c>
      <c r="H45">
        <v>3.6928477795936672E-2</v>
      </c>
      <c r="I45">
        <v>0.70569217537432594</v>
      </c>
      <c r="J45">
        <v>0.67014979665917207</v>
      </c>
      <c r="K45">
        <v>0.72765236597336025</v>
      </c>
      <c r="L45">
        <v>0.80285969899333276</v>
      </c>
    </row>
    <row r="46" spans="1:12">
      <c r="A46">
        <v>4.9746886098032329E-2</v>
      </c>
      <c r="B46">
        <v>5.3812441758627948E-2</v>
      </c>
      <c r="C46">
        <v>5.5766218518243413E-2</v>
      </c>
      <c r="D46">
        <v>3.8151057572086797E-2</v>
      </c>
      <c r="E46">
        <v>4.0948470050669129E-2</v>
      </c>
      <c r="F46">
        <v>5.4804358411172691E-2</v>
      </c>
      <c r="G46">
        <v>4.0131765684718039E-2</v>
      </c>
      <c r="H46">
        <v>3.4610493521241049E-2</v>
      </c>
      <c r="I46">
        <v>0.7881028513748688</v>
      </c>
      <c r="J46">
        <v>0.81384850146564947</v>
      </c>
      <c r="K46">
        <v>0.62905991590666355</v>
      </c>
      <c r="L46">
        <v>0.73733741450178303</v>
      </c>
    </row>
    <row r="47" spans="1:12">
      <c r="A47">
        <v>5.6765083357464573E-2</v>
      </c>
      <c r="B47">
        <v>6.2325269252705248E-2</v>
      </c>
      <c r="C47">
        <v>5.9174307813257332E-2</v>
      </c>
      <c r="D47">
        <v>3.8193199953141244E-2</v>
      </c>
      <c r="E47">
        <v>4.6734590842583336E-2</v>
      </c>
      <c r="F47">
        <v>6.1089764335692257E-2</v>
      </c>
      <c r="G47">
        <v>4.2600893634351378E-2</v>
      </c>
      <c r="H47">
        <v>3.4683933945248914E-2</v>
      </c>
      <c r="I47">
        <v>0.70113970316229979</v>
      </c>
      <c r="J47">
        <v>0.69709772195935071</v>
      </c>
      <c r="K47">
        <v>0.80061014477608539</v>
      </c>
      <c r="L47">
        <v>0.78414271962096638</v>
      </c>
    </row>
    <row r="48" spans="1:12">
      <c r="A48">
        <v>4.7269777869288869E-2</v>
      </c>
      <c r="B48">
        <v>4.9825926459855029E-2</v>
      </c>
      <c r="C48">
        <v>7.0329085708188438E-2</v>
      </c>
      <c r="D48">
        <v>4.6914173737032598E-2</v>
      </c>
      <c r="E48">
        <v>3.8901296872728447E-2</v>
      </c>
      <c r="F48">
        <v>5.1793765348383945E-2</v>
      </c>
      <c r="G48">
        <v>5.0732243150728051E-2</v>
      </c>
      <c r="H48">
        <v>4.2664287664339551E-2</v>
      </c>
      <c r="I48">
        <v>0.65082474435018234</v>
      </c>
      <c r="J48">
        <v>0.69650691778241158</v>
      </c>
      <c r="K48">
        <v>0.88850835066236566</v>
      </c>
      <c r="L48">
        <v>0.79193188847084017</v>
      </c>
    </row>
    <row r="49" spans="1:12">
      <c r="A49">
        <v>4.9538210652789273E-2</v>
      </c>
      <c r="B49">
        <v>5.1984384456200974E-2</v>
      </c>
      <c r="C49">
        <v>5.8728351870975554E-2</v>
      </c>
      <c r="D49">
        <v>3.8896690474829208E-2</v>
      </c>
      <c r="E49">
        <v>4.0777339456801093E-2</v>
      </c>
      <c r="F49">
        <v>5.3436042503495519E-2</v>
      </c>
      <c r="G49">
        <v>4.2295387839109376E-2</v>
      </c>
      <c r="H49">
        <v>3.5284864296359186E-2</v>
      </c>
      <c r="I49">
        <v>0.76566486400792355</v>
      </c>
      <c r="J49">
        <v>0.70845262072597448</v>
      </c>
      <c r="K49">
        <v>0.87318848177971486</v>
      </c>
      <c r="L49">
        <v>0.84757197365797365</v>
      </c>
    </row>
    <row r="50" spans="1:12">
      <c r="A50">
        <v>5.1541093332810199E-2</v>
      </c>
      <c r="B50">
        <v>5.7799079962653321E-2</v>
      </c>
      <c r="C50">
        <v>5.369137927857328E-2</v>
      </c>
      <c r="D50">
        <v>3.5921581079505077E-2</v>
      </c>
      <c r="E50">
        <v>4.2433838100841149E-2</v>
      </c>
      <c r="F50">
        <v>5.7749403584186933E-2</v>
      </c>
      <c r="G50">
        <v>3.8627158998241082E-2</v>
      </c>
      <c r="H50">
        <v>3.2563043488136503E-2</v>
      </c>
      <c r="I50">
        <v>0.75325073960926281</v>
      </c>
      <c r="J50">
        <v>0.67210306234385997</v>
      </c>
      <c r="K50">
        <v>0.81591774018942231</v>
      </c>
      <c r="L50">
        <v>0.84589224072695957</v>
      </c>
    </row>
    <row r="51" spans="1:12">
      <c r="A51">
        <v>4.889995986099125E-2</v>
      </c>
      <c r="B51">
        <v>5.398999754456673E-2</v>
      </c>
      <c r="C51">
        <v>5.7444352737845483E-2</v>
      </c>
      <c r="D51">
        <v>3.8912538699916288E-2</v>
      </c>
      <c r="E51">
        <v>4.0243995120963397E-2</v>
      </c>
      <c r="F51">
        <v>5.4908000530001201E-2</v>
      </c>
      <c r="G51">
        <v>4.1352466754453622E-2</v>
      </c>
      <c r="H51">
        <v>3.5331932112964322E-2</v>
      </c>
      <c r="I51">
        <v>0.77837384433275858</v>
      </c>
      <c r="J51">
        <v>0.78738014385799282</v>
      </c>
      <c r="K51">
        <v>0.88089481425880811</v>
      </c>
      <c r="L51">
        <v>0.89804125134915758</v>
      </c>
    </row>
    <row r="52" spans="1:12">
      <c r="A52">
        <v>4.918915112461409E-2</v>
      </c>
      <c r="B52">
        <v>5.7949031101675083E-2</v>
      </c>
      <c r="C52">
        <v>5.4615424145588981E-2</v>
      </c>
      <c r="D52">
        <v>3.6105370541753598E-2</v>
      </c>
      <c r="E52">
        <v>4.0505231807695941E-2</v>
      </c>
      <c r="F52">
        <v>5.7894560576919697E-2</v>
      </c>
      <c r="G52">
        <v>3.9283593272258284E-2</v>
      </c>
      <c r="H52">
        <v>3.2787624450038209E-2</v>
      </c>
      <c r="I52">
        <v>0.75553003776295602</v>
      </c>
      <c r="J52">
        <v>0.78634156227434182</v>
      </c>
      <c r="K52">
        <v>0.76918666815124259</v>
      </c>
      <c r="L52">
        <v>0.72384507706100731</v>
      </c>
    </row>
    <row r="53" spans="1:12">
      <c r="A53">
        <v>5.126545136293989E-2</v>
      </c>
      <c r="B53">
        <v>5.5681873484664357E-2</v>
      </c>
      <c r="C53">
        <v>5.9808547563093187E-2</v>
      </c>
      <c r="D53">
        <v>3.9023719206952162E-2</v>
      </c>
      <c r="E53">
        <v>4.2212263515109545E-2</v>
      </c>
      <c r="F53">
        <v>5.6166238689092408E-2</v>
      </c>
      <c r="G53">
        <v>4.3082638861961328E-2</v>
      </c>
      <c r="H53">
        <v>3.5453133652184748E-2</v>
      </c>
      <c r="I53">
        <v>0.72194299617825197</v>
      </c>
      <c r="J53">
        <v>0.73662758491736646</v>
      </c>
      <c r="K53">
        <v>0.85340403303492163</v>
      </c>
      <c r="L53">
        <v>0.92687537740244363</v>
      </c>
    </row>
    <row r="54" spans="1:12">
      <c r="A54">
        <v>5.2556620286127495E-2</v>
      </c>
      <c r="B54">
        <v>5.6081525796438131E-2</v>
      </c>
      <c r="C54">
        <v>6.316406528279353E-2</v>
      </c>
      <c r="D54">
        <v>4.1831748414993722E-2</v>
      </c>
      <c r="E54">
        <v>4.3262640205300129E-2</v>
      </c>
      <c r="F54">
        <v>5.64998905283206E-2</v>
      </c>
      <c r="G54">
        <v>4.5538608462856484E-2</v>
      </c>
      <c r="H54">
        <v>3.802307250246801E-2</v>
      </c>
      <c r="I54">
        <v>0.80497964191815352</v>
      </c>
      <c r="J54">
        <v>0.89726309282599948</v>
      </c>
      <c r="K54">
        <v>0.84011318229237142</v>
      </c>
      <c r="L54">
        <v>0.92239597046675692</v>
      </c>
    </row>
    <row r="55" spans="1:12">
      <c r="A55">
        <v>4.8944569440754239E-2</v>
      </c>
      <c r="B55">
        <v>5.5660821893068098E-2</v>
      </c>
      <c r="C55">
        <v>5.9135970475516414E-2</v>
      </c>
      <c r="D55">
        <v>3.9447266121595111E-2</v>
      </c>
      <c r="E55">
        <v>4.0278686633547965E-2</v>
      </c>
      <c r="F55">
        <v>5.6155951549602706E-2</v>
      </c>
      <c r="G55">
        <v>4.2599816185607188E-2</v>
      </c>
      <c r="H55">
        <v>3.5851851118685066E-2</v>
      </c>
      <c r="I55">
        <v>0.81790852708856543</v>
      </c>
      <c r="J55">
        <v>0.80654418150649143</v>
      </c>
      <c r="K55">
        <v>0.73710487786286383</v>
      </c>
      <c r="L55">
        <v>0.78724207803561463</v>
      </c>
    </row>
    <row r="56" spans="1:12">
      <c r="A56">
        <v>5.2459355583242467E-2</v>
      </c>
      <c r="B56">
        <v>5.8374998637394024E-2</v>
      </c>
      <c r="C56">
        <v>6.132234264310589E-2</v>
      </c>
      <c r="D56">
        <v>3.8591262370731058E-2</v>
      </c>
      <c r="E56">
        <v>4.3176812751978225E-2</v>
      </c>
      <c r="F56">
        <v>5.8169264375662416E-2</v>
      </c>
      <c r="G56">
        <v>4.4219959967803382E-2</v>
      </c>
      <c r="H56">
        <v>3.5067623882190029E-2</v>
      </c>
      <c r="I56">
        <v>0.79560891050621396</v>
      </c>
      <c r="J56">
        <v>0.82585360334065394</v>
      </c>
      <c r="K56">
        <v>0.74833837906716738</v>
      </c>
      <c r="L56">
        <v>0.80558207895855083</v>
      </c>
    </row>
    <row r="57" spans="1:12">
      <c r="A57">
        <v>4.9365990390874873E-2</v>
      </c>
      <c r="B57">
        <v>5.590531131129179E-2</v>
      </c>
      <c r="C57">
        <v>5.7467488734864194E-2</v>
      </c>
      <c r="D57">
        <v>3.8412673752748969E-2</v>
      </c>
      <c r="E57">
        <v>4.0627191320257591E-2</v>
      </c>
      <c r="F57">
        <v>5.6363847887683817E-2</v>
      </c>
      <c r="G57">
        <v>4.1392706331013149E-2</v>
      </c>
      <c r="H57">
        <v>3.4932859346722758E-2</v>
      </c>
      <c r="I57">
        <v>0.73904751790523104</v>
      </c>
      <c r="J57">
        <v>0.70897656946488619</v>
      </c>
      <c r="K57">
        <v>0.74611135231402448</v>
      </c>
      <c r="L57">
        <v>0.81107309955649398</v>
      </c>
    </row>
    <row r="58" spans="1:12">
      <c r="A58">
        <v>5.2802700756550504E-2</v>
      </c>
      <c r="B58">
        <v>5.6822746584777879E-2</v>
      </c>
      <c r="C58">
        <v>6.1747101149948053E-2</v>
      </c>
      <c r="D58">
        <v>3.9930370970549592E-2</v>
      </c>
      <c r="E58">
        <v>4.349285114058573E-2</v>
      </c>
      <c r="F58">
        <v>5.7012539336100773E-2</v>
      </c>
      <c r="G58">
        <v>4.4503025362440329E-2</v>
      </c>
      <c r="H58">
        <v>3.629474903564562E-2</v>
      </c>
      <c r="I58">
        <v>0.69609705344805251</v>
      </c>
      <c r="J58">
        <v>0.737366977304311</v>
      </c>
      <c r="K58">
        <v>0.71765669011687372</v>
      </c>
      <c r="L58">
        <v>0.742646729060087</v>
      </c>
    </row>
    <row r="59" spans="1:12">
      <c r="A59">
        <v>5.2690645336243687E-2</v>
      </c>
      <c r="B59">
        <v>5.9662544571023123E-2</v>
      </c>
      <c r="C59">
        <v>5.4342400208291682E-2</v>
      </c>
      <c r="D59">
        <v>3.7496916770167532E-2</v>
      </c>
      <c r="E59">
        <v>4.3398414943785095E-2</v>
      </c>
      <c r="F59">
        <v>5.9138611266436131E-2</v>
      </c>
      <c r="G59">
        <v>3.9058760397374916E-2</v>
      </c>
      <c r="H59">
        <v>3.4030974518852668E-2</v>
      </c>
      <c r="I59">
        <v>0.72860968351486599</v>
      </c>
      <c r="J59">
        <v>0.67117465371379159</v>
      </c>
      <c r="K59">
        <v>0.69446018493708928</v>
      </c>
      <c r="L59">
        <v>0.74149300411697328</v>
      </c>
    </row>
    <row r="60" spans="1:12">
      <c r="A60">
        <v>4.9238710818626907E-2</v>
      </c>
      <c r="B60">
        <v>5.9401339632938276E-2</v>
      </c>
      <c r="C60">
        <v>4.9912497255006218E-2</v>
      </c>
      <c r="D60">
        <v>3.4012446128160359E-2</v>
      </c>
      <c r="E60">
        <v>4.0536059606274648E-2</v>
      </c>
      <c r="F60">
        <v>5.8944173235994761E-2</v>
      </c>
      <c r="G60">
        <v>3.5833843091814845E-2</v>
      </c>
      <c r="H60">
        <v>3.0813198967328523E-2</v>
      </c>
      <c r="I60">
        <v>0.80461762270751336</v>
      </c>
      <c r="J60">
        <v>0.65451649569189585</v>
      </c>
      <c r="K60">
        <v>0.84904993741480783</v>
      </c>
      <c r="L60">
        <v>0.76139382982999904</v>
      </c>
    </row>
    <row r="61" spans="1:12">
      <c r="A61">
        <v>5.038512536395303E-2</v>
      </c>
      <c r="B61">
        <v>5.4826641712827459E-2</v>
      </c>
      <c r="C61">
        <v>6.2817332407264281E-2</v>
      </c>
      <c r="D61">
        <v>4.0555706765656029E-2</v>
      </c>
      <c r="E61">
        <v>4.1486048500745235E-2</v>
      </c>
      <c r="F61">
        <v>5.5549993808173541E-2</v>
      </c>
      <c r="G61">
        <v>4.5264197889969493E-2</v>
      </c>
      <c r="H61">
        <v>3.6865680617158725E-2</v>
      </c>
      <c r="I61">
        <v>0.73165108899504738</v>
      </c>
      <c r="J61">
        <v>0.83033510113813036</v>
      </c>
      <c r="K61">
        <v>0.83907987456670285</v>
      </c>
      <c r="L61">
        <v>0.92111519390150598</v>
      </c>
    </row>
    <row r="62" spans="1:12">
      <c r="A62">
        <v>5.2337387279388872E-2</v>
      </c>
      <c r="B62">
        <v>5.574982244792482E-2</v>
      </c>
      <c r="C62">
        <v>6.3628591781449098E-2</v>
      </c>
      <c r="D62">
        <v>3.9892139943843219E-2</v>
      </c>
      <c r="E62">
        <v>4.3074166427869889E-2</v>
      </c>
      <c r="F62">
        <v>5.6198820908930656E-2</v>
      </c>
      <c r="G62">
        <v>4.5854743033833974E-2</v>
      </c>
      <c r="H62">
        <v>3.624989458067833E-2</v>
      </c>
      <c r="I62">
        <v>0.71839867779319311</v>
      </c>
      <c r="J62">
        <v>0.82443214200563442</v>
      </c>
      <c r="K62">
        <v>0.86121894302059865</v>
      </c>
      <c r="L62">
        <v>0.85929036835251671</v>
      </c>
    </row>
    <row r="63" spans="1:12">
      <c r="A63">
        <v>5.0944520934750215E-2</v>
      </c>
      <c r="B63">
        <v>5.7158757946565532E-2</v>
      </c>
      <c r="C63">
        <v>5.6035906663547581E-2</v>
      </c>
      <c r="D63">
        <v>3.7272262195296071E-2</v>
      </c>
      <c r="E63">
        <v>4.1924665182929102E-2</v>
      </c>
      <c r="F63">
        <v>5.7267149209275649E-2</v>
      </c>
      <c r="G63">
        <v>4.0322602096646065E-2</v>
      </c>
      <c r="H63">
        <v>3.3847160138424273E-2</v>
      </c>
      <c r="I63">
        <v>0.67176820555909045</v>
      </c>
      <c r="J63">
        <v>0.73240416720649915</v>
      </c>
      <c r="K63">
        <v>0.70972919971691595</v>
      </c>
      <c r="L63">
        <v>0.73479849445249945</v>
      </c>
    </row>
    <row r="64" spans="1:12">
      <c r="A64">
        <v>5.0255424966065762E-2</v>
      </c>
      <c r="B64">
        <v>5.5350413707804975E-2</v>
      </c>
      <c r="C64">
        <v>5.620984302256906E-2</v>
      </c>
      <c r="D64">
        <v>3.7866960338133734E-2</v>
      </c>
      <c r="E64">
        <v>4.1366754951830356E-2</v>
      </c>
      <c r="F64">
        <v>5.59599100211228E-2</v>
      </c>
      <c r="G64">
        <v>4.0446986957353444E-2</v>
      </c>
      <c r="H64">
        <v>3.4397730127556286E-2</v>
      </c>
      <c r="I64">
        <v>0.75466975158429028</v>
      </c>
      <c r="J64">
        <v>0.5937030126046976</v>
      </c>
      <c r="K64">
        <v>0.78699087381590582</v>
      </c>
      <c r="L64">
        <v>0.79188967080580352</v>
      </c>
    </row>
    <row r="65" spans="1:12">
      <c r="A65">
        <v>5.2144236370939435E-2</v>
      </c>
      <c r="B65">
        <v>5.7460588785974417E-2</v>
      </c>
      <c r="C65">
        <v>5.8233890620740393E-2</v>
      </c>
      <c r="D65">
        <v>3.9397957188554301E-2</v>
      </c>
      <c r="E65">
        <v>4.2919762716509484E-2</v>
      </c>
      <c r="F65">
        <v>5.749558745815065E-2</v>
      </c>
      <c r="G65">
        <v>4.1910948658073155E-2</v>
      </c>
      <c r="H65">
        <v>3.5780314654360046E-2</v>
      </c>
      <c r="I65">
        <v>0.83899296629181119</v>
      </c>
      <c r="J65">
        <v>0.74039932423554444</v>
      </c>
      <c r="K65">
        <v>0.82491404738225249</v>
      </c>
      <c r="L65">
        <v>0.73897001695286635</v>
      </c>
    </row>
    <row r="66" spans="1:12">
      <c r="A66">
        <v>4.8568511662883319E-2</v>
      </c>
      <c r="B66">
        <v>5.3103348272169441E-2</v>
      </c>
      <c r="C66">
        <v>5.9232764256167317E-2</v>
      </c>
      <c r="D66">
        <v>4.1293197716619774E-2</v>
      </c>
      <c r="E66">
        <v>3.9962283524189401E-2</v>
      </c>
      <c r="F66">
        <v>5.4252456723962901E-2</v>
      </c>
      <c r="G66">
        <v>4.2649759837404357E-2</v>
      </c>
      <c r="H66">
        <v>3.7539486884479112E-2</v>
      </c>
      <c r="I66">
        <v>0.77320908914970665</v>
      </c>
      <c r="J66">
        <v>0.75506836629863094</v>
      </c>
      <c r="K66">
        <v>0.83231863626291835</v>
      </c>
      <c r="L66">
        <v>0.8185479868394494</v>
      </c>
    </row>
    <row r="67" spans="1:12">
      <c r="A67">
        <v>5.1180468413261508E-2</v>
      </c>
      <c r="B67">
        <v>5.7227458168238293E-2</v>
      </c>
      <c r="C67">
        <v>6.1540075960243398E-2</v>
      </c>
      <c r="D67">
        <v>4.0990654577738948E-2</v>
      </c>
      <c r="E67">
        <v>4.2112943682994119E-2</v>
      </c>
      <c r="F67">
        <v>5.7308773950736046E-2</v>
      </c>
      <c r="G67">
        <v>4.4318653493411589E-2</v>
      </c>
      <c r="H67">
        <v>3.7269690104646036E-2</v>
      </c>
      <c r="I67">
        <v>0.80988108245105617</v>
      </c>
      <c r="J67">
        <v>0.85111597483253676</v>
      </c>
      <c r="K67">
        <v>0.84590735072483036</v>
      </c>
      <c r="L67">
        <v>0.847429028197628</v>
      </c>
    </row>
    <row r="68" spans="1:12">
      <c r="A68">
        <v>5.0109264852102299E-2</v>
      </c>
      <c r="B68">
        <v>5.7126582563071522E-2</v>
      </c>
      <c r="C68">
        <v>5.8218618702652679E-2</v>
      </c>
      <c r="D68">
        <v>3.9421017860338553E-2</v>
      </c>
      <c r="E68">
        <v>4.134512746888587E-2</v>
      </c>
      <c r="F68">
        <v>5.7441343955110205E-2</v>
      </c>
      <c r="G68">
        <v>4.216576844666358E-2</v>
      </c>
      <c r="H68">
        <v>3.6223292716047066E-2</v>
      </c>
      <c r="I68">
        <v>0.59906328299253464</v>
      </c>
      <c r="J68">
        <v>0.79995326915896525</v>
      </c>
      <c r="K68">
        <v>0.82405919114689519</v>
      </c>
      <c r="L68">
        <v>0.88585004209555962</v>
      </c>
    </row>
    <row r="69" spans="1:12">
      <c r="A69">
        <v>5.0754157576072711E-2</v>
      </c>
      <c r="B69">
        <v>5.5698783548411464E-2</v>
      </c>
      <c r="C69">
        <v>5.862838856508807E-2</v>
      </c>
      <c r="D69">
        <v>4.0590122491307411E-2</v>
      </c>
      <c r="E69">
        <v>4.2240760639023447E-2</v>
      </c>
      <c r="F69">
        <v>5.6820636102072865E-2</v>
      </c>
      <c r="G69">
        <v>4.4364044607252871E-2</v>
      </c>
      <c r="H69">
        <v>4.0353317724314233E-2</v>
      </c>
      <c r="I69">
        <v>0.7229156699290451</v>
      </c>
      <c r="J69">
        <v>0.83746648058850948</v>
      </c>
      <c r="K69">
        <v>0.79766688298969535</v>
      </c>
      <c r="L69">
        <v>0.85226021500653193</v>
      </c>
    </row>
    <row r="70" spans="1:12">
      <c r="A70">
        <v>5.0613731257204433E-2</v>
      </c>
      <c r="B70">
        <v>5.7617192842615697E-2</v>
      </c>
      <c r="C70">
        <v>5.4691881328906372E-2</v>
      </c>
      <c r="D70">
        <v>4.6256002535820503E-2</v>
      </c>
      <c r="E70">
        <v>4.2081087156746383E-2</v>
      </c>
      <c r="F70">
        <v>5.781099859972573E-2</v>
      </c>
      <c r="G70">
        <v>4.0508837403442334E-2</v>
      </c>
      <c r="H70">
        <v>4.3842057805545502E-2</v>
      </c>
      <c r="I70">
        <v>0.74227604914162837</v>
      </c>
      <c r="J70">
        <v>0.71788579830303256</v>
      </c>
      <c r="K70">
        <v>0.77243122024762401</v>
      </c>
      <c r="L70">
        <v>0.8931865395886569</v>
      </c>
    </row>
    <row r="71" spans="1:12">
      <c r="A71">
        <v>5.3913377598082478E-2</v>
      </c>
      <c r="B71">
        <v>5.9442132640650833E-2</v>
      </c>
      <c r="C71">
        <v>6.8185887585194629E-2</v>
      </c>
      <c r="D71">
        <v>4.4958987906817974E-2</v>
      </c>
      <c r="E71">
        <v>4.467313631529999E-2</v>
      </c>
      <c r="F71">
        <v>5.9020766438201297E-2</v>
      </c>
      <c r="G71">
        <v>4.9437081126245688E-2</v>
      </c>
      <c r="H71">
        <v>4.0954816236388691E-2</v>
      </c>
      <c r="I71">
        <v>0.61709951894926696</v>
      </c>
      <c r="J71">
        <v>0.78935584094599409</v>
      </c>
      <c r="K71">
        <v>0.81465372299476468</v>
      </c>
      <c r="L71">
        <v>0.80460045740086239</v>
      </c>
    </row>
    <row r="72" spans="1:12">
      <c r="A72">
        <v>5.1609493386856588E-2</v>
      </c>
      <c r="B72">
        <v>5.7747544045510524E-2</v>
      </c>
      <c r="C72">
        <v>6.3113004678157433E-2</v>
      </c>
      <c r="D72">
        <v>3.9579148336733122E-2</v>
      </c>
      <c r="E72">
        <v>4.2790414781509398E-2</v>
      </c>
      <c r="F72">
        <v>5.8081400650653509E-2</v>
      </c>
      <c r="G72">
        <v>4.5897442354231981E-2</v>
      </c>
      <c r="H72">
        <v>3.65922725572096E-2</v>
      </c>
      <c r="I72">
        <v>0.66553704553900073</v>
      </c>
      <c r="J72">
        <v>0.82881498041317347</v>
      </c>
      <c r="K72">
        <v>0.70843818281835291</v>
      </c>
      <c r="L72">
        <v>0.8559564915596195</v>
      </c>
    </row>
    <row r="73" spans="1:12">
      <c r="A73">
        <v>5.7783892617443953E-2</v>
      </c>
      <c r="B73">
        <v>5.7830581004772688E-2</v>
      </c>
      <c r="C73">
        <v>6.854711496609453E-2</v>
      </c>
      <c r="D73">
        <v>4.2220686320965935E-2</v>
      </c>
      <c r="E73">
        <v>4.7838426905687022E-2</v>
      </c>
      <c r="F73">
        <v>5.8079139087774054E-2</v>
      </c>
      <c r="G73">
        <v>4.9911007240473142E-2</v>
      </c>
      <c r="H73">
        <v>3.904325863639567E-2</v>
      </c>
      <c r="I73">
        <v>0.5427185553755991</v>
      </c>
      <c r="J73">
        <v>0.57162003624676827</v>
      </c>
      <c r="K73">
        <v>0.64239295537183694</v>
      </c>
      <c r="L73">
        <v>0.76614543851412786</v>
      </c>
    </row>
    <row r="74" spans="1:12">
      <c r="A74">
        <v>4.8740838633260328E-2</v>
      </c>
      <c r="B74">
        <v>5.2823284079525148E-2</v>
      </c>
      <c r="C74">
        <v>7.0138294576318205E-2</v>
      </c>
      <c r="D74">
        <v>3.8161620528421002E-2</v>
      </c>
      <c r="E74">
        <v>4.015979179737765E-2</v>
      </c>
      <c r="F74">
        <v>5.3966656200846945E-2</v>
      </c>
      <c r="G74">
        <v>5.0648066160936756E-2</v>
      </c>
      <c r="H74">
        <v>3.460540299643481E-2</v>
      </c>
      <c r="I74">
        <v>0.41967700963369448</v>
      </c>
      <c r="J74">
        <v>0.49329647067330817</v>
      </c>
      <c r="K74">
        <v>0.7695097783072754</v>
      </c>
      <c r="L74">
        <v>0.82781258401217084</v>
      </c>
    </row>
    <row r="75" spans="1:12">
      <c r="A75">
        <v>4.3944621696026351E-2</v>
      </c>
      <c r="B75">
        <v>4.7832006837235742E-2</v>
      </c>
      <c r="C75">
        <v>7.8110025644604106E-2</v>
      </c>
      <c r="D75">
        <v>5.0645717213146257E-2</v>
      </c>
      <c r="E75">
        <v>3.6173156285062645E-2</v>
      </c>
      <c r="F75">
        <v>5.0237571887705709E-2</v>
      </c>
      <c r="G75">
        <v>5.6379423855413224E-2</v>
      </c>
      <c r="H75">
        <v>4.5969679833865691E-2</v>
      </c>
      <c r="I75">
        <v>0.49590905131257401</v>
      </c>
      <c r="J75">
        <v>0.48484073848643705</v>
      </c>
      <c r="K75">
        <v>0.79344949768172401</v>
      </c>
      <c r="L75">
        <v>0.7536287301485477</v>
      </c>
    </row>
    <row r="76" spans="1:12">
      <c r="A76">
        <v>4.3749407532407518E-2</v>
      </c>
      <c r="B76">
        <v>4.8975224557245137E-2</v>
      </c>
      <c r="C76">
        <v>8.3425105943174746E-2</v>
      </c>
      <c r="D76">
        <v>5.0805811848732493E-2</v>
      </c>
      <c r="E76">
        <v>3.6031189404766337E-2</v>
      </c>
      <c r="F76">
        <v>5.1081549459640455E-2</v>
      </c>
      <c r="G76">
        <v>6.0249570330061557E-2</v>
      </c>
      <c r="H76">
        <v>4.6097756458816919E-2</v>
      </c>
      <c r="I76">
        <v>0.72056996222997693</v>
      </c>
      <c r="J76">
        <v>0.65857942388995128</v>
      </c>
      <c r="K76">
        <v>0.71139793396307083</v>
      </c>
      <c r="L76">
        <v>0.68987791024101486</v>
      </c>
    </row>
    <row r="77" spans="1:12">
      <c r="A77">
        <v>6.023458418486511E-2</v>
      </c>
      <c r="B77">
        <v>6.2398894570629033E-2</v>
      </c>
      <c r="C77">
        <v>5.3322831018988097E-2</v>
      </c>
      <c r="D77">
        <v>3.6631053568796534E-2</v>
      </c>
      <c r="E77">
        <v>4.9626351530823551E-2</v>
      </c>
      <c r="F77">
        <v>6.106938060397956E-2</v>
      </c>
      <c r="G77">
        <v>3.8271621955576395E-2</v>
      </c>
      <c r="H77">
        <v>3.3077383329645563E-2</v>
      </c>
      <c r="I77">
        <v>0.78882811181568391</v>
      </c>
      <c r="J77">
        <v>0.646637095576863</v>
      </c>
      <c r="K77">
        <v>0.68491216688088441</v>
      </c>
      <c r="L77">
        <v>0.65419698412088556</v>
      </c>
    </row>
    <row r="78" spans="1:12">
      <c r="A78">
        <v>5.0925245247856604E-2</v>
      </c>
      <c r="B78">
        <v>5.9374451907065466E-2</v>
      </c>
      <c r="C78">
        <v>4.9480701513484153E-2</v>
      </c>
      <c r="D78">
        <v>3.3340695837198113E-2</v>
      </c>
      <c r="E78">
        <v>4.1912358214627299E-2</v>
      </c>
      <c r="F78">
        <v>5.8831280647081305E-2</v>
      </c>
      <c r="G78">
        <v>3.5450878197081911E-2</v>
      </c>
      <c r="H78">
        <v>3.0050664111198187E-2</v>
      </c>
      <c r="I78">
        <v>0.77131349086309986</v>
      </c>
      <c r="J78">
        <v>0.77427217077236976</v>
      </c>
      <c r="K78">
        <v>0.69687563443215061</v>
      </c>
      <c r="L78">
        <v>0.71580952804096076</v>
      </c>
    </row>
    <row r="79" spans="1:12">
      <c r="A79">
        <v>4.7984273206872707E-2</v>
      </c>
      <c r="B79">
        <v>5.521768259844366E-2</v>
      </c>
      <c r="C79">
        <v>5.4642036586551208E-2</v>
      </c>
      <c r="D79">
        <v>3.8066562418538022E-2</v>
      </c>
      <c r="E79">
        <v>3.9477706770491089E-2</v>
      </c>
      <c r="F79">
        <v>5.5716826301142122E-2</v>
      </c>
      <c r="G79">
        <v>3.9199274501210392E-2</v>
      </c>
      <c r="H79">
        <v>3.4374869659310671E-2</v>
      </c>
      <c r="I79">
        <v>0.79201027356340958</v>
      </c>
      <c r="J79">
        <v>0.83583775018429696</v>
      </c>
      <c r="K79">
        <v>0.73043575455766296</v>
      </c>
      <c r="L79">
        <v>0.78225027441155803</v>
      </c>
    </row>
    <row r="80" spans="1:12">
      <c r="A80">
        <v>4.7189844042531841E-2</v>
      </c>
      <c r="B80">
        <v>5.5380454152743924E-2</v>
      </c>
      <c r="C80">
        <v>5.1444819367802763E-2</v>
      </c>
      <c r="D80">
        <v>3.6290281526039872E-2</v>
      </c>
      <c r="E80">
        <v>3.8822805276076039E-2</v>
      </c>
      <c r="F80">
        <v>5.5831597477630474E-2</v>
      </c>
      <c r="G80">
        <v>3.6897751367234805E-2</v>
      </c>
      <c r="H80">
        <v>3.275451715604491E-2</v>
      </c>
      <c r="I80">
        <v>0.82119702341263756</v>
      </c>
      <c r="J80">
        <v>0.81851398463540226</v>
      </c>
      <c r="K80">
        <v>0.77584589757208222</v>
      </c>
      <c r="L80">
        <v>0.74631625974110094</v>
      </c>
    </row>
    <row r="81" spans="1:12">
      <c r="A81">
        <v>5.3447284741661084E-2</v>
      </c>
      <c r="B81">
        <v>5.9258982111422789E-2</v>
      </c>
      <c r="C81">
        <v>5.7228704839632938E-2</v>
      </c>
      <c r="D81">
        <v>3.721924659990869E-2</v>
      </c>
      <c r="E81">
        <v>4.3971781298984311E-2</v>
      </c>
      <c r="F81">
        <v>5.8746093307505763E-2</v>
      </c>
      <c r="G81">
        <v>4.1118056916286901E-2</v>
      </c>
      <c r="H81">
        <v>3.3609398956922533E-2</v>
      </c>
      <c r="I81">
        <v>0.81582612819297951</v>
      </c>
      <c r="J81">
        <v>0.73775708037896126</v>
      </c>
      <c r="K81">
        <v>0.78185192524057978</v>
      </c>
      <c r="L81">
        <v>0.73136637544734884</v>
      </c>
    </row>
    <row r="82" spans="1:12">
      <c r="A82">
        <v>5.0916474637149732E-2</v>
      </c>
      <c r="B82">
        <v>5.5899372253118577E-2</v>
      </c>
      <c r="C82">
        <v>5.9764431141922487E-2</v>
      </c>
      <c r="D82">
        <v>3.8979818425450501E-2</v>
      </c>
      <c r="E82">
        <v>4.1887672069965881E-2</v>
      </c>
      <c r="F82">
        <v>5.6263527190801882E-2</v>
      </c>
      <c r="G82">
        <v>4.2961869444090486E-2</v>
      </c>
      <c r="H82">
        <v>3.523300771575797E-2</v>
      </c>
      <c r="I82">
        <v>0.75019101336934413</v>
      </c>
      <c r="J82">
        <v>0.85386803283667534</v>
      </c>
      <c r="K82">
        <v>0.7112784199483646</v>
      </c>
      <c r="L82">
        <v>0.84072122637433033</v>
      </c>
    </row>
    <row r="83" spans="1:12">
      <c r="A83">
        <v>5.1349730523725309E-2</v>
      </c>
      <c r="B83">
        <v>5.331241826040297E-2</v>
      </c>
      <c r="C83">
        <v>6.216270636261266E-2</v>
      </c>
      <c r="D83">
        <v>4.0815276101549648E-2</v>
      </c>
      <c r="E83">
        <v>4.225412582058706E-2</v>
      </c>
      <c r="F83">
        <v>5.4342435573911392E-2</v>
      </c>
      <c r="G83">
        <v>4.4725930232414342E-2</v>
      </c>
      <c r="H83">
        <v>3.6928282695811679E-2</v>
      </c>
      <c r="I83">
        <v>0.76428349338352697</v>
      </c>
      <c r="J83">
        <v>0.79804454800765956</v>
      </c>
      <c r="K83">
        <v>0.83895658887856117</v>
      </c>
      <c r="L83">
        <v>0.86360271109607345</v>
      </c>
    </row>
    <row r="84" spans="1:12">
      <c r="A84">
        <v>5.1955217209508388E-2</v>
      </c>
      <c r="B84">
        <v>5.7623129855136693E-2</v>
      </c>
      <c r="C84">
        <v>5.4112096914017783E-2</v>
      </c>
      <c r="D84">
        <v>3.7644439945958459E-2</v>
      </c>
      <c r="E84">
        <v>4.2751904518936977E-2</v>
      </c>
      <c r="F84">
        <v>5.7557860968524589E-2</v>
      </c>
      <c r="G84">
        <v>3.8858970451625771E-2</v>
      </c>
      <c r="H84">
        <v>3.4054993986195457E-2</v>
      </c>
      <c r="I84">
        <v>0.73753877331086326</v>
      </c>
      <c r="J84">
        <v>0.77711334552516509</v>
      </c>
      <c r="K84">
        <v>0.7463342064589068</v>
      </c>
      <c r="L84">
        <v>0.77315361312921893</v>
      </c>
    </row>
    <row r="85" spans="1:12">
      <c r="A85">
        <v>4.7833377044785838E-2</v>
      </c>
      <c r="B85">
        <v>5.4545597979656239E-2</v>
      </c>
      <c r="C85">
        <v>5.2646117306462965E-2</v>
      </c>
      <c r="D85">
        <v>3.6836165483276111E-2</v>
      </c>
      <c r="E85">
        <v>3.9358283291072632E-2</v>
      </c>
      <c r="F85">
        <v>5.5254264092806142E-2</v>
      </c>
      <c r="G85">
        <v>3.7782787478029524E-2</v>
      </c>
      <c r="H85">
        <v>3.3328395565194568E-2</v>
      </c>
      <c r="I85">
        <v>0.82587127603651778</v>
      </c>
      <c r="J85">
        <v>0.81647715017268396</v>
      </c>
      <c r="K85">
        <v>0.75694843343096563</v>
      </c>
      <c r="L85">
        <v>0.73799486447381635</v>
      </c>
    </row>
    <row r="86" spans="1:12">
      <c r="A86">
        <v>5.107609919609208E-2</v>
      </c>
      <c r="B86">
        <v>5.5280087238988404E-2</v>
      </c>
      <c r="C86">
        <v>6.375466199795729E-2</v>
      </c>
      <c r="D86">
        <v>4.3435452113618551E-2</v>
      </c>
      <c r="E86">
        <v>4.2024141181267897E-2</v>
      </c>
      <c r="F86">
        <v>5.5804783812929866E-2</v>
      </c>
      <c r="G86">
        <v>4.5888128594366022E-2</v>
      </c>
      <c r="H86">
        <v>3.9407436286946783E-2</v>
      </c>
      <c r="I86">
        <v>0.7975771507552617</v>
      </c>
      <c r="J86">
        <v>0.71982923284550804</v>
      </c>
      <c r="K86">
        <v>0.69637206806348695</v>
      </c>
      <c r="L86">
        <v>0.67936141348330781</v>
      </c>
    </row>
    <row r="87" spans="1:12">
      <c r="A87">
        <v>5.0074434596375693E-2</v>
      </c>
      <c r="B87">
        <v>5.6978459742981408E-2</v>
      </c>
      <c r="C87">
        <v>5.9076201899780842E-2</v>
      </c>
      <c r="D87">
        <v>3.9917209773314255E-2</v>
      </c>
      <c r="E87">
        <v>4.1204588483759907E-2</v>
      </c>
      <c r="F87">
        <v>5.7058604165570209E-2</v>
      </c>
      <c r="G87">
        <v>4.2469779669995052E-2</v>
      </c>
      <c r="H87">
        <v>3.6145311053496561E-2</v>
      </c>
      <c r="I87">
        <v>0.64137961023360557</v>
      </c>
      <c r="J87">
        <v>0.55601935726160778</v>
      </c>
      <c r="K87">
        <v>0.76416296045834875</v>
      </c>
      <c r="L87">
        <v>0.7204607533888796</v>
      </c>
    </row>
    <row r="88" spans="1:12">
      <c r="A88">
        <v>4.571250133579198E-2</v>
      </c>
      <c r="B88">
        <v>5.2174174620737562E-2</v>
      </c>
      <c r="C88">
        <v>5.3658401649122653E-2</v>
      </c>
      <c r="D88">
        <v>3.5686443866304068E-2</v>
      </c>
      <c r="E88">
        <v>3.7616605947874734E-2</v>
      </c>
      <c r="F88">
        <v>5.3498723017280897E-2</v>
      </c>
      <c r="G88">
        <v>3.8512108281652788E-2</v>
      </c>
      <c r="H88">
        <v>3.2256481968624427E-2</v>
      </c>
      <c r="I88">
        <v>0.71966888327487399</v>
      </c>
      <c r="J88">
        <v>0.76053361564580557</v>
      </c>
      <c r="K88">
        <v>0.82806888863820904</v>
      </c>
      <c r="L88">
        <v>0.82458078298580995</v>
      </c>
    </row>
    <row r="89" spans="1:12">
      <c r="A89">
        <v>4.7311347235077413E-2</v>
      </c>
      <c r="B89">
        <v>5.2565481775629475E-2</v>
      </c>
      <c r="C89">
        <v>5.7368549995490251E-2</v>
      </c>
      <c r="D89">
        <v>3.9107966817261357E-2</v>
      </c>
      <c r="E89">
        <v>3.8947032840494396E-2</v>
      </c>
      <c r="F89">
        <v>5.3829765628505E-2</v>
      </c>
      <c r="G89">
        <v>4.1261219646946144E-2</v>
      </c>
      <c r="H89">
        <v>3.5418035310645531E-2</v>
      </c>
      <c r="I89">
        <v>0.71474762627065491</v>
      </c>
      <c r="J89">
        <v>0.6989528309315215</v>
      </c>
      <c r="K89">
        <v>0.73809690759436586</v>
      </c>
      <c r="L89">
        <v>0.81532993922821928</v>
      </c>
    </row>
    <row r="90" spans="1:12">
      <c r="A90">
        <v>5.2729049657804332E-2</v>
      </c>
      <c r="B90">
        <v>5.6155357804548042E-2</v>
      </c>
      <c r="C90">
        <v>5.9431316359964778E-2</v>
      </c>
      <c r="D90">
        <v>3.9297750694958646E-2</v>
      </c>
      <c r="E90">
        <v>4.3473197833038033E-2</v>
      </c>
      <c r="F90">
        <v>5.6640864065299515E-2</v>
      </c>
      <c r="G90">
        <v>4.2787666888560151E-2</v>
      </c>
      <c r="H90">
        <v>3.5630713759764371E-2</v>
      </c>
      <c r="I90">
        <v>0.70806788438012858</v>
      </c>
      <c r="J90">
        <v>0.74507011076647456</v>
      </c>
      <c r="K90">
        <v>0.74635171732491634</v>
      </c>
      <c r="L90">
        <v>0.7642075684026749</v>
      </c>
    </row>
    <row r="91" spans="1:12">
      <c r="A91">
        <v>5.3785348750836272E-2</v>
      </c>
      <c r="B91">
        <v>5.8573259110296552E-2</v>
      </c>
      <c r="C91">
        <v>5.81066966814782E-2</v>
      </c>
      <c r="D91">
        <v>3.7224584468918298E-2</v>
      </c>
      <c r="E91">
        <v>4.4384878728528782E-2</v>
      </c>
      <c r="F91">
        <v>5.8447733708046734E-2</v>
      </c>
      <c r="G91">
        <v>4.2043033222422269E-2</v>
      </c>
      <c r="H91">
        <v>3.3910562148469804E-2</v>
      </c>
      <c r="I91">
        <v>0.75701393269653194</v>
      </c>
      <c r="J91">
        <v>0.81848147194771359</v>
      </c>
      <c r="K91">
        <v>0.79685566481369297</v>
      </c>
      <c r="L91">
        <v>0.72549373438008335</v>
      </c>
    </row>
    <row r="92" spans="1:12">
      <c r="A92">
        <v>5.2266290880741882E-2</v>
      </c>
      <c r="B92">
        <v>5.7573991247093496E-2</v>
      </c>
      <c r="C92">
        <v>6.1996892858551679E-2</v>
      </c>
      <c r="D92">
        <v>4.0885661879234078E-2</v>
      </c>
      <c r="E92">
        <v>4.3155780441913469E-2</v>
      </c>
      <c r="F92">
        <v>5.7771671793005588E-2</v>
      </c>
      <c r="G92">
        <v>4.4997705770565617E-2</v>
      </c>
      <c r="H92">
        <v>3.742222244441662E-2</v>
      </c>
      <c r="I92">
        <v>0.72085891449680206</v>
      </c>
      <c r="J92">
        <v>0.77707199813983452</v>
      </c>
      <c r="K92">
        <v>0.82675282298251351</v>
      </c>
      <c r="L92">
        <v>0.70735479105836585</v>
      </c>
    </row>
    <row r="93" spans="1:12">
      <c r="A93">
        <v>4.9822603484714879E-2</v>
      </c>
      <c r="B93">
        <v>5.5591044499131034E-2</v>
      </c>
      <c r="C93">
        <v>5.6664804680070485E-2</v>
      </c>
      <c r="D93">
        <v>3.784668246941858E-2</v>
      </c>
      <c r="E93">
        <v>4.1074588779181014E-2</v>
      </c>
      <c r="F93">
        <v>5.6154782492294178E-2</v>
      </c>
      <c r="G93">
        <v>4.1010287390623512E-2</v>
      </c>
      <c r="H93">
        <v>3.459121365624275E-2</v>
      </c>
      <c r="I93">
        <v>0.70218233684750941</v>
      </c>
      <c r="J93">
        <v>0.81731986814675683</v>
      </c>
      <c r="K93">
        <v>0.74491725072671511</v>
      </c>
      <c r="L93">
        <v>0.73145893950819918</v>
      </c>
    </row>
    <row r="94" spans="1:12">
      <c r="A94">
        <v>5.0153243322400926E-2</v>
      </c>
      <c r="B94">
        <v>5.6185787719783095E-2</v>
      </c>
      <c r="C94">
        <v>5.4731821097401906E-2</v>
      </c>
      <c r="D94">
        <v>3.8046772301241476E-2</v>
      </c>
      <c r="E94">
        <v>4.131984888497444E-2</v>
      </c>
      <c r="F94">
        <v>5.6492993407667176E-2</v>
      </c>
      <c r="G94">
        <v>3.9548431728135262E-2</v>
      </c>
      <c r="H94">
        <v>3.4760333998949657E-2</v>
      </c>
      <c r="I94">
        <v>0.7160119165455443</v>
      </c>
      <c r="J94">
        <v>0.67669651052722435</v>
      </c>
      <c r="K94">
        <v>0.76382803355091133</v>
      </c>
      <c r="L94">
        <v>0.74607312330241915</v>
      </c>
    </row>
    <row r="95" spans="1:12">
      <c r="A95">
        <v>4.9808405956214129E-2</v>
      </c>
      <c r="B95">
        <v>5.746981148265061E-2</v>
      </c>
      <c r="C95">
        <v>5.6774333313079468E-2</v>
      </c>
      <c r="D95">
        <v>3.8461975525478365E-2</v>
      </c>
      <c r="E95">
        <v>4.1008153149040091E-2</v>
      </c>
      <c r="F95">
        <v>5.745420113473805E-2</v>
      </c>
      <c r="G95">
        <v>4.1019627754415297E-2</v>
      </c>
      <c r="H95">
        <v>3.5045801849695232E-2</v>
      </c>
      <c r="I95">
        <v>0.75944425679527772</v>
      </c>
      <c r="J95">
        <v>0.64760946207864856</v>
      </c>
      <c r="K95">
        <v>0.79072812914489965</v>
      </c>
      <c r="L95">
        <v>0.68784746497896621</v>
      </c>
    </row>
    <row r="96" spans="1:12">
      <c r="A96">
        <v>4.9297564898428958E-2</v>
      </c>
      <c r="B96">
        <v>5.4986681163699209E-2</v>
      </c>
      <c r="C96">
        <v>5.9433708821467923E-2</v>
      </c>
      <c r="D96">
        <v>4.1348403533060719E-2</v>
      </c>
      <c r="E96">
        <v>4.0594172857547427E-2</v>
      </c>
      <c r="F96">
        <v>5.5614042407846807E-2</v>
      </c>
      <c r="G96">
        <v>4.2963853400379295E-2</v>
      </c>
      <c r="H96">
        <v>3.7726766605119685E-2</v>
      </c>
      <c r="I96">
        <v>0.70436769581418446</v>
      </c>
      <c r="J96">
        <v>0.77854839385970909</v>
      </c>
      <c r="K96">
        <v>0.75906155788021079</v>
      </c>
      <c r="L96">
        <v>0.74749909652425861</v>
      </c>
    </row>
    <row r="97" spans="1:12">
      <c r="A97">
        <v>5.457548291765963E-2</v>
      </c>
      <c r="B97">
        <v>5.6634596061298059E-2</v>
      </c>
      <c r="C97">
        <v>6.5711059067076055E-2</v>
      </c>
      <c r="D97">
        <v>4.1716795163397012E-2</v>
      </c>
      <c r="E97">
        <v>4.4932908080452166E-2</v>
      </c>
      <c r="F97">
        <v>5.6835398805393893E-2</v>
      </c>
      <c r="G97">
        <v>4.7480459979091894E-2</v>
      </c>
      <c r="H97">
        <v>3.7992069498591928E-2</v>
      </c>
      <c r="I97">
        <v>0.66589701208807495</v>
      </c>
      <c r="J97">
        <v>0.81855491320570206</v>
      </c>
      <c r="K97">
        <v>0.80397542284251755</v>
      </c>
      <c r="L97">
        <v>0.88860251629900255</v>
      </c>
    </row>
    <row r="98" spans="1:12">
      <c r="A98">
        <v>5.2705018528060386E-2</v>
      </c>
      <c r="B98">
        <v>5.6336141726349154E-2</v>
      </c>
      <c r="C98">
        <v>6.5065523081954457E-2</v>
      </c>
      <c r="D98">
        <v>4.0798079384851228E-2</v>
      </c>
      <c r="E98">
        <v>4.3391418624301729E-2</v>
      </c>
      <c r="F98">
        <v>5.6609685782038857E-2</v>
      </c>
      <c r="G98">
        <v>4.7044673472356149E-2</v>
      </c>
      <c r="H98">
        <v>3.7128947155120218E-2</v>
      </c>
      <c r="I98">
        <v>0.71595426925102557</v>
      </c>
      <c r="J98">
        <v>0.85470340710792136</v>
      </c>
      <c r="K98">
        <v>0.73447268625944606</v>
      </c>
      <c r="L98">
        <v>0.78762265580057322</v>
      </c>
    </row>
    <row r="99" spans="1:12">
      <c r="A99">
        <v>4.8055011973019444E-2</v>
      </c>
      <c r="B99">
        <v>5.6496388515342708E-2</v>
      </c>
      <c r="C99">
        <v>5.248533380116259E-2</v>
      </c>
      <c r="D99">
        <v>3.5276759268262375E-2</v>
      </c>
      <c r="E99">
        <v>3.9604269054443371E-2</v>
      </c>
      <c r="F99">
        <v>5.6771932223605631E-2</v>
      </c>
      <c r="G99">
        <v>3.7987854415788981E-2</v>
      </c>
      <c r="H99">
        <v>3.2176433733898224E-2</v>
      </c>
      <c r="I99">
        <v>0.7542776946959292</v>
      </c>
      <c r="J99">
        <v>0.87114599127547354</v>
      </c>
      <c r="K99">
        <v>0.75387051022935758</v>
      </c>
      <c r="L99">
        <v>0.83338755089669314</v>
      </c>
    </row>
    <row r="100" spans="1:12">
      <c r="A100">
        <v>4.6889255195133553E-2</v>
      </c>
      <c r="B100">
        <v>5.9212212551483664E-2</v>
      </c>
      <c r="C100">
        <v>4.8248755793727741E-2</v>
      </c>
      <c r="D100">
        <v>3.4123484971766371E-2</v>
      </c>
      <c r="E100">
        <v>4.1174317972391544E-2</v>
      </c>
      <c r="F100">
        <v>6.4762891143356302E-2</v>
      </c>
      <c r="G100">
        <v>3.8402761185483331E-2</v>
      </c>
      <c r="H100">
        <v>3.6854108045503299E-2</v>
      </c>
      <c r="I100">
        <v>0.70579571689673948</v>
      </c>
      <c r="J100">
        <v>0.78792597942812859</v>
      </c>
      <c r="K100">
        <v>0.69180234247504535</v>
      </c>
      <c r="L100">
        <v>0.78426377940193837</v>
      </c>
    </row>
    <row r="101" spans="1:12">
      <c r="A101">
        <v>5.6456547381729241E-2</v>
      </c>
      <c r="B101">
        <v>6.1029389397289323E-2</v>
      </c>
      <c r="C101">
        <v>5.862019051687592E-2</v>
      </c>
      <c r="D101">
        <v>3.6142298078782643E-2</v>
      </c>
      <c r="E101">
        <v>6.413119564697288E-2</v>
      </c>
      <c r="F101">
        <v>0.10914894152248436</v>
      </c>
      <c r="G101">
        <v>6.9722590238306167E-2</v>
      </c>
      <c r="H101">
        <v>7.4690979161696272E-2</v>
      </c>
      <c r="I101">
        <v>0.80165019247225255</v>
      </c>
      <c r="J101">
        <v>0.791152682372259</v>
      </c>
      <c r="K101">
        <v>0.72694512079982598</v>
      </c>
      <c r="L101">
        <v>0.87836335863104709</v>
      </c>
    </row>
    <row r="102" spans="1:12">
      <c r="A102">
        <v>5.2953127922013121E-2</v>
      </c>
      <c r="B102">
        <v>6.7843548276016824E-2</v>
      </c>
      <c r="C102">
        <v>5.8790197034414682E-2</v>
      </c>
      <c r="D102">
        <v>4.104326119731052E-2</v>
      </c>
      <c r="E102">
        <v>6.3408105114469884E-2</v>
      </c>
      <c r="F102">
        <v>0.12578934598614105</v>
      </c>
      <c r="G102">
        <v>7.9174522168755201E-2</v>
      </c>
      <c r="H102">
        <v>9.7200848498777637E-2</v>
      </c>
      <c r="I102">
        <v>0.81185345450633817</v>
      </c>
      <c r="J102">
        <v>0.79996867422434281</v>
      </c>
      <c r="K102">
        <v>0.85903180600466988</v>
      </c>
      <c r="L102">
        <v>0.93474602189067801</v>
      </c>
    </row>
    <row r="103" spans="1:12">
      <c r="A103">
        <v>5.2511011973321219E-2</v>
      </c>
      <c r="B103">
        <v>5.4667874321458802E-2</v>
      </c>
      <c r="C103">
        <v>6.153068895192719E-2</v>
      </c>
      <c r="D103">
        <v>3.9859754735409085E-2</v>
      </c>
      <c r="E103">
        <v>4.7518783068718234E-2</v>
      </c>
      <c r="F103">
        <v>6.7967767253606634E-2</v>
      </c>
      <c r="G103">
        <v>5.4882461852946464E-2</v>
      </c>
      <c r="H103">
        <v>5.3409752751551992E-2</v>
      </c>
      <c r="I103">
        <v>0.71603586554471277</v>
      </c>
      <c r="J103">
        <v>0.71284276210762942</v>
      </c>
      <c r="K103">
        <v>0.81929552094399927</v>
      </c>
      <c r="L103">
        <v>0.80722344071522001</v>
      </c>
    </row>
    <row r="104" spans="1:12">
      <c r="A104">
        <v>4.2157638864932394E-2</v>
      </c>
      <c r="B104">
        <v>5.9491120499201099E-2</v>
      </c>
      <c r="C104">
        <v>4.8101644689685884E-2</v>
      </c>
      <c r="D104">
        <v>4.1212352427288837E-2</v>
      </c>
      <c r="E104">
        <v>3.4921172997356503E-2</v>
      </c>
      <c r="F104">
        <v>5.9504715566535332E-2</v>
      </c>
      <c r="G104">
        <v>3.5399715062243341E-2</v>
      </c>
      <c r="H104">
        <v>3.8686937759126822E-2</v>
      </c>
      <c r="I104">
        <v>0.61633063618417838</v>
      </c>
      <c r="J104">
        <v>0.58914033322882831</v>
      </c>
      <c r="K104">
        <v>0.66951548593423815</v>
      </c>
      <c r="L104">
        <v>0.7865482434121901</v>
      </c>
    </row>
    <row r="105" spans="1:12">
      <c r="A105">
        <v>5.2162982097436195E-2</v>
      </c>
      <c r="B105">
        <v>5.4472405415333693E-2</v>
      </c>
      <c r="C105">
        <v>5.8603587914404683E-2</v>
      </c>
      <c r="D105">
        <v>3.7744123069011259E-2</v>
      </c>
      <c r="E105">
        <v>4.3908091398329754E-2</v>
      </c>
      <c r="F105">
        <v>5.7392175015804972E-2</v>
      </c>
      <c r="G105">
        <v>4.5045356352498338E-2</v>
      </c>
      <c r="H105">
        <v>3.9410433714990305E-2</v>
      </c>
      <c r="I105">
        <v>0.83323398620025424</v>
      </c>
      <c r="J105">
        <v>0.81935704868879933</v>
      </c>
      <c r="K105">
        <v>0.69039449071674452</v>
      </c>
      <c r="L105">
        <v>0.68778727485792368</v>
      </c>
    </row>
    <row r="106" spans="1:12">
      <c r="A106">
        <v>4.9601203253102785E-2</v>
      </c>
      <c r="B106">
        <v>5.552389496557162E-2</v>
      </c>
      <c r="C106">
        <v>6.0473546673080206E-2</v>
      </c>
      <c r="D106">
        <v>3.8589082991823169E-2</v>
      </c>
      <c r="E106">
        <v>4.6097864133441795E-2</v>
      </c>
      <c r="F106">
        <v>6.9429992299819415E-2</v>
      </c>
      <c r="G106">
        <v>5.3526507458163668E-2</v>
      </c>
      <c r="H106">
        <v>5.3456947857608766E-2</v>
      </c>
      <c r="I106">
        <v>0.77224892427690239</v>
      </c>
      <c r="J106">
        <v>0.84622390752662857</v>
      </c>
      <c r="K106">
        <v>0.85464319694654067</v>
      </c>
      <c r="L106">
        <v>0.80945944448223139</v>
      </c>
    </row>
    <row r="107" spans="1:12">
      <c r="A107">
        <v>4.6521287077387528E-2</v>
      </c>
      <c r="B107">
        <v>5.6734165708294565E-2</v>
      </c>
      <c r="C107">
        <v>5.6927922011648376E-2</v>
      </c>
      <c r="D107">
        <v>4.1354863380037181E-2</v>
      </c>
      <c r="E107">
        <v>4.1060434820427691E-2</v>
      </c>
      <c r="F107">
        <v>6.4603840937414295E-2</v>
      </c>
      <c r="G107">
        <v>4.5156363672397275E-2</v>
      </c>
      <c r="H107">
        <v>4.5185700496509267E-2</v>
      </c>
      <c r="I107">
        <v>0.75668075473905572</v>
      </c>
      <c r="J107">
        <v>0.88792864888284251</v>
      </c>
      <c r="K107">
        <v>0.87709822873622167</v>
      </c>
      <c r="L107">
        <v>0.86408164965747158</v>
      </c>
    </row>
    <row r="108" spans="1:12">
      <c r="A108">
        <v>4.5840450722360482E-2</v>
      </c>
      <c r="B108">
        <v>5.7644969496079002E-2</v>
      </c>
      <c r="C108">
        <v>5.3762860351498035E-2</v>
      </c>
      <c r="D108">
        <v>4.3971271073834861E-2</v>
      </c>
      <c r="E108">
        <v>3.7832064072995865E-2</v>
      </c>
      <c r="F108">
        <v>5.8051944795485699E-2</v>
      </c>
      <c r="G108">
        <v>3.8940908837071027E-2</v>
      </c>
      <c r="H108">
        <v>4.0433883096177368E-2</v>
      </c>
      <c r="I108">
        <v>0.63360993560814027</v>
      </c>
      <c r="J108">
        <v>0.83006665507707822</v>
      </c>
      <c r="K108">
        <v>0.86622370308110463</v>
      </c>
      <c r="L108">
        <v>0.88910209632503445</v>
      </c>
    </row>
    <row r="109" spans="1:12">
      <c r="A109">
        <v>5.2615963922237566E-2</v>
      </c>
      <c r="B109">
        <v>5.5170144375725552E-2</v>
      </c>
      <c r="C109">
        <v>6.3967596323749806E-2</v>
      </c>
      <c r="D109">
        <v>4.1191123381097046E-2</v>
      </c>
      <c r="E109">
        <v>4.3343477051700031E-2</v>
      </c>
      <c r="F109">
        <v>5.5800191784712343E-2</v>
      </c>
      <c r="G109">
        <v>4.6261892723457911E-2</v>
      </c>
      <c r="H109">
        <v>3.7618378388561059E-2</v>
      </c>
      <c r="I109">
        <v>0.80042617477841782</v>
      </c>
      <c r="J109">
        <v>0.79102653691500668</v>
      </c>
      <c r="K109">
        <v>0.80532745457637334</v>
      </c>
      <c r="L109">
        <v>0.79332850320227488</v>
      </c>
    </row>
    <row r="110" spans="1:12">
      <c r="A110">
        <v>5.1112365528121276E-2</v>
      </c>
      <c r="B110">
        <v>5.6954535491755116E-2</v>
      </c>
      <c r="C110">
        <v>5.77299640144847E-2</v>
      </c>
      <c r="D110">
        <v>3.8804613747074633E-2</v>
      </c>
      <c r="E110">
        <v>4.2077568564160082E-2</v>
      </c>
      <c r="F110">
        <v>5.7089446119733343E-2</v>
      </c>
      <c r="G110">
        <v>4.1746713921696724E-2</v>
      </c>
      <c r="H110">
        <v>3.5484256755412044E-2</v>
      </c>
      <c r="I110">
        <v>0.62343020335382293</v>
      </c>
      <c r="J110">
        <v>0.74537479186674971</v>
      </c>
      <c r="K110">
        <v>0.57556328007533442</v>
      </c>
      <c r="L110">
        <v>0.76480319244885608</v>
      </c>
    </row>
    <row r="111" spans="1:12">
      <c r="A111">
        <v>5.6280490996817284E-2</v>
      </c>
      <c r="B111">
        <v>6.1171703775349133E-2</v>
      </c>
      <c r="C111">
        <v>7.2247453699186559E-2</v>
      </c>
      <c r="D111">
        <v>4.5038837796778482E-2</v>
      </c>
      <c r="E111">
        <v>4.6346557400833342E-2</v>
      </c>
      <c r="F111">
        <v>6.0231691085617864E-2</v>
      </c>
      <c r="G111">
        <v>5.2404422834024487E-2</v>
      </c>
      <c r="H111">
        <v>4.1334599716938064E-2</v>
      </c>
      <c r="I111">
        <v>0.6949269479829816</v>
      </c>
      <c r="J111">
        <v>0.62279617705520263</v>
      </c>
      <c r="K111">
        <v>0.69036792786974921</v>
      </c>
      <c r="L111">
        <v>0.78320310485183064</v>
      </c>
    </row>
    <row r="112" spans="1:12">
      <c r="A112">
        <v>5.0379136190285605E-2</v>
      </c>
      <c r="B112">
        <v>5.5776955495201085E-2</v>
      </c>
      <c r="C112">
        <v>7.6204642808496217E-2</v>
      </c>
      <c r="D112">
        <v>4.6972862953409716E-2</v>
      </c>
      <c r="E112">
        <v>4.1467834175303586E-2</v>
      </c>
      <c r="F112">
        <v>5.621376131531293E-2</v>
      </c>
      <c r="G112">
        <v>5.5232793327912047E-2</v>
      </c>
      <c r="H112">
        <v>4.3067554497189173E-2</v>
      </c>
      <c r="I112">
        <v>0.7486395534258119</v>
      </c>
      <c r="J112">
        <v>0.49144886050458975</v>
      </c>
      <c r="K112">
        <v>0.58934365773415631</v>
      </c>
      <c r="L112">
        <v>0.73131542784348846</v>
      </c>
    </row>
    <row r="113" spans="1:12">
      <c r="A113">
        <v>4.9313840173818693E-2</v>
      </c>
      <c r="B113">
        <v>5.3094206378782718E-2</v>
      </c>
      <c r="C113">
        <v>6.7196229885534753E-2</v>
      </c>
      <c r="D113">
        <v>4.3894205118189158E-2</v>
      </c>
      <c r="E113">
        <v>4.059265138704482E-2</v>
      </c>
      <c r="F113">
        <v>5.4179084118806918E-2</v>
      </c>
      <c r="G113">
        <v>4.8648098986987395E-2</v>
      </c>
      <c r="H113">
        <v>4.015668849414572E-2</v>
      </c>
      <c r="I113">
        <v>0.7761186027910234</v>
      </c>
      <c r="J113">
        <v>0.64336628486307668</v>
      </c>
      <c r="K113">
        <v>0.722288139807572</v>
      </c>
      <c r="L113">
        <v>0.7465872075017328</v>
      </c>
    </row>
    <row r="114" spans="1:12">
      <c r="A114">
        <v>5.1020095875828612E-2</v>
      </c>
      <c r="B114">
        <v>5.7313466003580456E-2</v>
      </c>
      <c r="C114">
        <v>6.0368770731028601E-2</v>
      </c>
      <c r="D114">
        <v>3.7909633215305376E-2</v>
      </c>
      <c r="E114">
        <v>4.1998089402839188E-2</v>
      </c>
      <c r="F114">
        <v>5.7302156943873236E-2</v>
      </c>
      <c r="G114">
        <v>4.3610281791250601E-2</v>
      </c>
      <c r="H114">
        <v>3.4546942991569754E-2</v>
      </c>
      <c r="I114">
        <v>0.51845837210304369</v>
      </c>
      <c r="J114">
        <v>0.60232499316158816</v>
      </c>
      <c r="K114">
        <v>0.87036051676360737</v>
      </c>
      <c r="L114">
        <v>0.87888871279869973</v>
      </c>
    </row>
    <row r="115" spans="1:12">
      <c r="A115">
        <v>4.9989237279600432E-2</v>
      </c>
      <c r="B115">
        <v>5.7376267772376442E-2</v>
      </c>
      <c r="C115">
        <v>5.626990668092522E-2</v>
      </c>
      <c r="D115">
        <v>3.8961217433777964E-2</v>
      </c>
      <c r="E115">
        <v>4.116692895298469E-2</v>
      </c>
      <c r="F115">
        <v>5.7376986300188434E-2</v>
      </c>
      <c r="G115">
        <v>4.05777302367967E-2</v>
      </c>
      <c r="H115">
        <v>3.5491324482273177E-2</v>
      </c>
      <c r="I115">
        <v>0.61094304956108003</v>
      </c>
      <c r="J115">
        <v>0.79453134594790287</v>
      </c>
      <c r="K115">
        <v>0.79820168794947899</v>
      </c>
      <c r="L115">
        <v>0.87621097510101531</v>
      </c>
    </row>
    <row r="116" spans="1:12">
      <c r="A116">
        <v>5.0991721290899419E-2</v>
      </c>
      <c r="B116">
        <v>5.6131057606321894E-2</v>
      </c>
      <c r="C116">
        <v>5.7813147869998957E-2</v>
      </c>
      <c r="D116">
        <v>3.9310514563631278E-2</v>
      </c>
      <c r="E116">
        <v>4.1970261998784605E-2</v>
      </c>
      <c r="F116">
        <v>5.6465455549133917E-2</v>
      </c>
      <c r="G116">
        <v>4.164113280978813E-2</v>
      </c>
      <c r="H116">
        <v>3.5712637495939219E-2</v>
      </c>
      <c r="I116">
        <v>0.77160477791299842</v>
      </c>
      <c r="J116">
        <v>0.7271752673704962</v>
      </c>
      <c r="K116">
        <v>0.8041301504146019</v>
      </c>
      <c r="L116">
        <v>0.85716886988334395</v>
      </c>
    </row>
    <row r="117" spans="1:12">
      <c r="A117">
        <v>5.2752947927586641E-2</v>
      </c>
      <c r="B117">
        <v>5.6633313814444329E-2</v>
      </c>
      <c r="C117">
        <v>5.8958238049319926E-2</v>
      </c>
      <c r="D117">
        <v>3.9471601361876898E-2</v>
      </c>
      <c r="E117">
        <v>4.3399915185328992E-2</v>
      </c>
      <c r="F117">
        <v>5.6816298326011705E-2</v>
      </c>
      <c r="G117">
        <v>4.2460462315374002E-2</v>
      </c>
      <c r="H117">
        <v>3.5797537975524693E-2</v>
      </c>
      <c r="I117">
        <v>0.75554447163094562</v>
      </c>
      <c r="J117">
        <v>0.80836336949133658</v>
      </c>
      <c r="K117">
        <v>0.83491557191595789</v>
      </c>
      <c r="L117">
        <v>0.85332219526615949</v>
      </c>
    </row>
    <row r="118" spans="1:12">
      <c r="A118">
        <v>5.1054209858095223E-2</v>
      </c>
      <c r="B118">
        <v>5.4480161130514355E-2</v>
      </c>
      <c r="C118">
        <v>6.5432020777795391E-2</v>
      </c>
      <c r="D118">
        <v>4.3072818801707324E-2</v>
      </c>
      <c r="E118">
        <v>4.2010888257153593E-2</v>
      </c>
      <c r="F118">
        <v>5.5196233739108383E-2</v>
      </c>
      <c r="G118">
        <v>4.7154010698785435E-2</v>
      </c>
      <c r="H118">
        <v>3.9111308368038993E-2</v>
      </c>
      <c r="I118">
        <v>0.57960077204733862</v>
      </c>
      <c r="J118">
        <v>0.73240796400184838</v>
      </c>
      <c r="K118">
        <v>0.78580057929513758</v>
      </c>
      <c r="L118">
        <v>0.75210053257002996</v>
      </c>
    </row>
    <row r="119" spans="1:12">
      <c r="A119">
        <v>5.1552799634763877E-2</v>
      </c>
      <c r="B119">
        <v>5.3956933356142517E-2</v>
      </c>
      <c r="C119">
        <v>6.3577575792606006E-2</v>
      </c>
      <c r="D119">
        <v>3.9593924626813243E-2</v>
      </c>
      <c r="E119">
        <v>4.2422117039046234E-2</v>
      </c>
      <c r="F119">
        <v>5.4813898611343691E-2</v>
      </c>
      <c r="G119">
        <v>4.5802832375207235E-2</v>
      </c>
      <c r="H119">
        <v>3.5906682289083294E-2</v>
      </c>
      <c r="I119">
        <v>0.82688940908673259</v>
      </c>
      <c r="J119">
        <v>0.80297274115339723</v>
      </c>
      <c r="K119">
        <v>0.78270063269129586</v>
      </c>
      <c r="L119">
        <v>0.86059294159411837</v>
      </c>
    </row>
    <row r="120" spans="1:12">
      <c r="A120">
        <v>5.1499194039483658E-2</v>
      </c>
      <c r="B120">
        <v>5.70033725283886E-2</v>
      </c>
      <c r="C120">
        <v>5.8607314224452429E-2</v>
      </c>
      <c r="D120">
        <v>3.7975256324309502E-2</v>
      </c>
      <c r="E120">
        <v>4.2369559681901835E-2</v>
      </c>
      <c r="F120">
        <v>5.7083220674941308E-2</v>
      </c>
      <c r="G120">
        <v>4.2184265485805068E-2</v>
      </c>
      <c r="H120">
        <v>3.4419154074118476E-2</v>
      </c>
      <c r="I120">
        <v>0.82934018502547624</v>
      </c>
      <c r="J120">
        <v>0.78546036528040952</v>
      </c>
      <c r="K120">
        <v>0.76673963864633521</v>
      </c>
      <c r="L120">
        <v>0.82890981732566249</v>
      </c>
    </row>
    <row r="121" spans="1:12">
      <c r="A121">
        <v>4.9810524378260432E-2</v>
      </c>
      <c r="B121">
        <v>5.7232990506667664E-2</v>
      </c>
      <c r="C121">
        <v>5.8619681615809847E-2</v>
      </c>
      <c r="D121">
        <v>3.7881223918215155E-2</v>
      </c>
      <c r="E121">
        <v>4.0986602800720577E-2</v>
      </c>
      <c r="F121">
        <v>5.723644975634494E-2</v>
      </c>
      <c r="G121">
        <v>4.2192493843079687E-2</v>
      </c>
      <c r="H121">
        <v>3.4354238613332234E-2</v>
      </c>
      <c r="I121">
        <v>0.83473618882924316</v>
      </c>
      <c r="J121">
        <v>0.75141117460223883</v>
      </c>
      <c r="K121">
        <v>0.80895735279835013</v>
      </c>
      <c r="L121">
        <v>0.84869632621840418</v>
      </c>
    </row>
    <row r="122" spans="1:12">
      <c r="A122">
        <v>4.6612798383804228E-2</v>
      </c>
      <c r="B122">
        <v>5.5700888067854108E-2</v>
      </c>
      <c r="C122">
        <v>6.0489315736924308E-2</v>
      </c>
      <c r="D122">
        <v>4.0014179191637723E-2</v>
      </c>
      <c r="E122">
        <v>3.8367275331228329E-2</v>
      </c>
      <c r="F122">
        <v>5.6101863325772904E-2</v>
      </c>
      <c r="G122">
        <v>4.3546902223865432E-2</v>
      </c>
      <c r="H122">
        <v>3.6310610184433406E-2</v>
      </c>
      <c r="I122">
        <v>0.72114868846837499</v>
      </c>
      <c r="J122">
        <v>0.72214304284200626</v>
      </c>
      <c r="K122">
        <v>0.80786045059434475</v>
      </c>
      <c r="L122">
        <v>0.85969560604959938</v>
      </c>
    </row>
    <row r="123" spans="1:12">
      <c r="A123">
        <v>5.1075260840964282E-2</v>
      </c>
      <c r="B123">
        <v>5.6505103092385364E-2</v>
      </c>
      <c r="C123">
        <v>5.6003828525957249E-2</v>
      </c>
      <c r="D123">
        <v>3.7433980078988432E-2</v>
      </c>
      <c r="E123">
        <v>4.2032091143758887E-2</v>
      </c>
      <c r="F123">
        <v>5.6731006217261862E-2</v>
      </c>
      <c r="G123">
        <v>4.0270984978006318E-2</v>
      </c>
      <c r="H123">
        <v>3.3918939944906253E-2</v>
      </c>
      <c r="I123">
        <v>0.6803897755370395</v>
      </c>
      <c r="J123">
        <v>0.63572932346860578</v>
      </c>
      <c r="K123">
        <v>0.86001376998365664</v>
      </c>
      <c r="L123">
        <v>0.84100758886645666</v>
      </c>
    </row>
    <row r="124" spans="1:12">
      <c r="A124">
        <v>5.0392806550645292E-2</v>
      </c>
      <c r="B124">
        <v>5.5642077201260499E-2</v>
      </c>
      <c r="C124">
        <v>5.7792413909185672E-2</v>
      </c>
      <c r="D124">
        <v>3.8561580776612446E-2</v>
      </c>
      <c r="E124">
        <v>4.145873551243795E-2</v>
      </c>
      <c r="F124">
        <v>5.6078722968853877E-2</v>
      </c>
      <c r="G124">
        <v>4.1561501271400153E-2</v>
      </c>
      <c r="H124">
        <v>3.4911932539995048E-2</v>
      </c>
      <c r="I124">
        <v>0.7414866985399613</v>
      </c>
      <c r="J124">
        <v>0.76263154054023996</v>
      </c>
      <c r="K124">
        <v>0.83856069788766896</v>
      </c>
      <c r="L124">
        <v>0.73502090933797748</v>
      </c>
    </row>
    <row r="125" spans="1:12">
      <c r="A125">
        <v>5.1280706343885832E-2</v>
      </c>
      <c r="B125">
        <v>5.714987276793021E-2</v>
      </c>
      <c r="C125">
        <v>6.0865222023702779E-2</v>
      </c>
      <c r="D125">
        <v>3.9751291124888809E-2</v>
      </c>
      <c r="E125">
        <v>4.219478192821028E-2</v>
      </c>
      <c r="F125">
        <v>5.7183778800490075E-2</v>
      </c>
      <c r="G125">
        <v>4.3815688406718442E-2</v>
      </c>
      <c r="H125">
        <v>3.6019092493009046E-2</v>
      </c>
      <c r="I125">
        <v>0.75047673526506253</v>
      </c>
      <c r="J125">
        <v>0.73528488231611278</v>
      </c>
      <c r="K125">
        <v>0.84363288146962967</v>
      </c>
      <c r="L125">
        <v>0.91110137713319628</v>
      </c>
    </row>
    <row r="126" spans="1:12">
      <c r="A126">
        <v>5.1697666641624583E-2</v>
      </c>
      <c r="B126">
        <v>5.7832075639010987E-2</v>
      </c>
      <c r="C126">
        <v>5.7254037390201393E-2</v>
      </c>
      <c r="D126">
        <v>3.6821633368193496E-2</v>
      </c>
      <c r="E126">
        <v>4.2546883019730482E-2</v>
      </c>
      <c r="F126">
        <v>5.7692784679049321E-2</v>
      </c>
      <c r="G126">
        <v>4.1142975694143026E-2</v>
      </c>
      <c r="H126">
        <v>3.3313021567640627E-2</v>
      </c>
      <c r="I126">
        <v>0.85753194412699274</v>
      </c>
      <c r="J126">
        <v>0.88840010184215168</v>
      </c>
      <c r="K126">
        <v>0.74442322438026565</v>
      </c>
      <c r="L126">
        <v>0.85602154218982773</v>
      </c>
    </row>
    <row r="127" spans="1:12">
      <c r="A127">
        <v>4.9818722384869257E-2</v>
      </c>
      <c r="B127">
        <v>5.5076035775354026E-2</v>
      </c>
      <c r="C127">
        <v>5.933402338573536E-2</v>
      </c>
      <c r="D127">
        <v>3.8890024907166809E-2</v>
      </c>
      <c r="E127">
        <v>4.1066099122893031E-2</v>
      </c>
      <c r="F127">
        <v>5.5661911445865707E-2</v>
      </c>
      <c r="G127">
        <v>4.2906356060875256E-2</v>
      </c>
      <c r="H127">
        <v>3.5462484393247E-2</v>
      </c>
      <c r="I127">
        <v>0.83421267969286528</v>
      </c>
      <c r="J127">
        <v>0.82093995010106369</v>
      </c>
      <c r="K127">
        <v>0.60064375225704492</v>
      </c>
      <c r="L127">
        <v>0.71093468205730148</v>
      </c>
    </row>
    <row r="128" spans="1:12">
      <c r="A128">
        <v>5.3186164727710122E-2</v>
      </c>
      <c r="B128">
        <v>5.739077167830596E-2</v>
      </c>
      <c r="C128">
        <v>5.4195455177131792E-2</v>
      </c>
      <c r="D128">
        <v>3.6238960540371394E-2</v>
      </c>
      <c r="E128">
        <v>4.4141547132751396E-2</v>
      </c>
      <c r="F128">
        <v>5.7532262338813235E-2</v>
      </c>
      <c r="G128">
        <v>4.0210082630428301E-2</v>
      </c>
      <c r="H128">
        <v>3.4052134185185753E-2</v>
      </c>
      <c r="I128">
        <v>0.75991520861558592</v>
      </c>
      <c r="J128">
        <v>0.6502613772905198</v>
      </c>
      <c r="K128">
        <v>0.61196313620695675</v>
      </c>
      <c r="L128">
        <v>0.59444179591589486</v>
      </c>
    </row>
    <row r="129" spans="1:12">
      <c r="A129">
        <v>5.5175381937724241E-2</v>
      </c>
      <c r="B129">
        <v>5.9843856573211784E-2</v>
      </c>
      <c r="C129">
        <v>4.9243102978841442E-2</v>
      </c>
      <c r="D129">
        <v>3.7206751936796616E-2</v>
      </c>
      <c r="E129">
        <v>4.5854097871252324E-2</v>
      </c>
      <c r="F129">
        <v>5.9371395590516039E-2</v>
      </c>
      <c r="G129">
        <v>3.6145950307782525E-2</v>
      </c>
      <c r="H129">
        <v>3.4401354586928092E-2</v>
      </c>
      <c r="I129">
        <v>0.75605929342185507</v>
      </c>
      <c r="J129">
        <v>0.73863282248254747</v>
      </c>
      <c r="K129">
        <v>0.72634053122448783</v>
      </c>
      <c r="L129">
        <v>0.70996844209037702</v>
      </c>
    </row>
    <row r="130" spans="1:12">
      <c r="A130">
        <v>4.7171027718078594E-2</v>
      </c>
      <c r="B130">
        <v>5.5912607856418252E-2</v>
      </c>
      <c r="C130">
        <v>5.2572433712266491E-2</v>
      </c>
      <c r="D130">
        <v>3.9511386249180928E-2</v>
      </c>
      <c r="E130">
        <v>3.8958534994219828E-2</v>
      </c>
      <c r="F130">
        <v>5.6343821671632321E-2</v>
      </c>
      <c r="G130">
        <v>3.7905987648758174E-2</v>
      </c>
      <c r="H130">
        <v>3.5919654552133848E-2</v>
      </c>
      <c r="I130">
        <v>0.77395856990113343</v>
      </c>
      <c r="J130">
        <v>0.7211720226737367</v>
      </c>
      <c r="K130">
        <v>0.74032835757808868</v>
      </c>
      <c r="L130">
        <v>0.88891082400541876</v>
      </c>
    </row>
    <row r="131" spans="1:12">
      <c r="A131">
        <v>5.0907220852337669E-2</v>
      </c>
      <c r="B131">
        <v>5.4234805347007864E-2</v>
      </c>
      <c r="C131">
        <v>6.9127132677481773E-2</v>
      </c>
      <c r="D131">
        <v>4.7134418586218051E-2</v>
      </c>
      <c r="E131">
        <v>4.1938039456113185E-2</v>
      </c>
      <c r="F131">
        <v>5.509931845404116E-2</v>
      </c>
      <c r="G131">
        <v>4.9915290465009206E-2</v>
      </c>
      <c r="H131">
        <v>4.2908517089593687E-2</v>
      </c>
      <c r="I131">
        <v>0.773734326997778</v>
      </c>
      <c r="J131">
        <v>0.82422470508052936</v>
      </c>
      <c r="K131">
        <v>0.44628242184923678</v>
      </c>
      <c r="L131">
        <v>0.67464532768687446</v>
      </c>
    </row>
    <row r="132" spans="1:12">
      <c r="A132">
        <v>5.0375243815304095E-2</v>
      </c>
      <c r="B132">
        <v>5.8086484564796592E-2</v>
      </c>
      <c r="C132">
        <v>6.7226112008307443E-2</v>
      </c>
      <c r="D132">
        <v>3.9336468970012577E-2</v>
      </c>
      <c r="E132">
        <v>4.15076928090806E-2</v>
      </c>
      <c r="F132">
        <v>5.8024365827938795E-2</v>
      </c>
      <c r="G132">
        <v>4.8504483980345563E-2</v>
      </c>
      <c r="H132">
        <v>3.5796617025890771E-2</v>
      </c>
      <c r="I132">
        <v>0.76623990342780546</v>
      </c>
      <c r="J132">
        <v>0.86053155641077306</v>
      </c>
      <c r="K132">
        <v>0.68146105171416249</v>
      </c>
      <c r="L132">
        <v>0.8288727983008255</v>
      </c>
    </row>
    <row r="133" spans="1:12">
      <c r="A133">
        <v>5.0010667318837077E-2</v>
      </c>
      <c r="B133">
        <v>6.5868571807848289E-2</v>
      </c>
      <c r="C133">
        <v>4.2960076139933044E-2</v>
      </c>
      <c r="D133">
        <v>2.8285422913860773E-2</v>
      </c>
      <c r="E133">
        <v>4.1259176529161445E-2</v>
      </c>
      <c r="F133">
        <v>6.3815547405421003E-2</v>
      </c>
      <c r="G133">
        <v>3.0868152832463584E-2</v>
      </c>
      <c r="H133">
        <v>2.578174262111332E-2</v>
      </c>
      <c r="I133">
        <v>0.7809290728336854</v>
      </c>
      <c r="J133">
        <v>0.78029463321035797</v>
      </c>
      <c r="K133">
        <v>0.78145299109501465</v>
      </c>
      <c r="L133">
        <v>0.84383203824241682</v>
      </c>
    </row>
    <row r="134" spans="1:12">
      <c r="A134">
        <v>5.5240579076894253E-2</v>
      </c>
      <c r="B134">
        <v>6.1687871927774834E-2</v>
      </c>
      <c r="C134">
        <v>4.8995819464144295E-2</v>
      </c>
      <c r="D134">
        <v>3.874812251216074E-2</v>
      </c>
      <c r="E134">
        <v>4.5559635317972948E-2</v>
      </c>
      <c r="F134">
        <v>6.06705346271358E-2</v>
      </c>
      <c r="G134">
        <v>3.5312769472739536E-2</v>
      </c>
      <c r="H134">
        <v>3.5417336319626194E-2</v>
      </c>
      <c r="I134">
        <v>0.82993858649093566</v>
      </c>
      <c r="J134">
        <v>0.7994361833751692</v>
      </c>
      <c r="K134">
        <v>0.79178768141873079</v>
      </c>
      <c r="L134">
        <v>0.84775025870501786</v>
      </c>
    </row>
    <row r="135" spans="1:12">
      <c r="A135">
        <v>4.9219230318423512E-2</v>
      </c>
      <c r="B135">
        <v>5.4586956180391041E-2</v>
      </c>
      <c r="C135">
        <v>0.10285432105227761</v>
      </c>
      <c r="D135">
        <v>3.6949079996592728E-2</v>
      </c>
      <c r="E135">
        <v>4.0555407571933794E-2</v>
      </c>
      <c r="F135">
        <v>5.5291453348336975E-2</v>
      </c>
      <c r="G135">
        <v>7.460174566429445E-2</v>
      </c>
      <c r="H135">
        <v>3.3678171251223937E-2</v>
      </c>
      <c r="I135">
        <v>0.6332336555020327</v>
      </c>
      <c r="J135">
        <v>0.79405016587700683</v>
      </c>
      <c r="K135">
        <v>0.77089230727746083</v>
      </c>
      <c r="L135">
        <v>0.84461431935385145</v>
      </c>
    </row>
    <row r="136" spans="1:12">
      <c r="A136">
        <v>5.657525594683957E-2</v>
      </c>
      <c r="B136">
        <v>6.1308732866907655E-2</v>
      </c>
      <c r="C136">
        <v>2.8239653964526486E-2</v>
      </c>
      <c r="D136">
        <v>3.9293450332104497E-2</v>
      </c>
      <c r="E136">
        <v>4.6613904124673609E-2</v>
      </c>
      <c r="F136">
        <v>6.0271038060446015E-2</v>
      </c>
      <c r="G136">
        <v>1.9967232319393687E-2</v>
      </c>
      <c r="H136">
        <v>3.5636953748463519E-2</v>
      </c>
      <c r="I136">
        <v>0.62460577822706509</v>
      </c>
      <c r="J136">
        <v>0.77929490589984507</v>
      </c>
      <c r="K136">
        <v>0.7710696091278747</v>
      </c>
      <c r="L136">
        <v>0.88492005497293791</v>
      </c>
    </row>
    <row r="137" spans="1:12">
      <c r="A137">
        <v>5.5644353178796811E-2</v>
      </c>
      <c r="B137">
        <v>6.0169574787736331E-2</v>
      </c>
      <c r="C137">
        <v>6.4889925580152857E-2</v>
      </c>
      <c r="D137">
        <v>3.4761342263479968E-2</v>
      </c>
      <c r="E137">
        <v>4.5882524925555439E-2</v>
      </c>
      <c r="F137">
        <v>5.9441217207219656E-2</v>
      </c>
      <c r="G137">
        <v>4.6739699243810454E-2</v>
      </c>
      <c r="H137">
        <v>3.1350236038453723E-2</v>
      </c>
      <c r="I137">
        <v>0.57788405356926686</v>
      </c>
      <c r="J137">
        <v>0.66569377024519982</v>
      </c>
      <c r="K137">
        <v>0.88067087745535744</v>
      </c>
      <c r="L137">
        <v>0.82847327660560932</v>
      </c>
    </row>
    <row r="138" spans="1:12">
      <c r="A138">
        <v>5.9296557565132836E-2</v>
      </c>
      <c r="B138">
        <v>6.1093405450409019E-2</v>
      </c>
      <c r="C138">
        <v>6.9550891340801099E-2</v>
      </c>
      <c r="D138">
        <v>4.327383167161257E-2</v>
      </c>
      <c r="E138">
        <v>4.9150846783465894E-2</v>
      </c>
      <c r="F138">
        <v>6.0595075847712253E-2</v>
      </c>
      <c r="G138">
        <v>5.0692584667454188E-2</v>
      </c>
      <c r="H138">
        <v>3.9763941685874597E-2</v>
      </c>
      <c r="I138">
        <v>0.75325182010320935</v>
      </c>
      <c r="J138">
        <v>0.80942515510629098</v>
      </c>
      <c r="K138">
        <v>0.65912987565370551</v>
      </c>
      <c r="L138">
        <v>0.77056950676892577</v>
      </c>
    </row>
    <row r="139" spans="1:12">
      <c r="A139">
        <v>6.0246806138353606E-2</v>
      </c>
      <c r="B139">
        <v>6.034799786029222E-2</v>
      </c>
      <c r="C139">
        <v>6.5817404031877677E-2</v>
      </c>
      <c r="D139">
        <v>4.1329296064932637E-2</v>
      </c>
      <c r="E139">
        <v>5.0156702479662335E-2</v>
      </c>
      <c r="F139">
        <v>5.9987417637335519E-2</v>
      </c>
      <c r="G139">
        <v>4.8411173531025052E-2</v>
      </c>
      <c r="H139">
        <v>3.8366313625306431E-2</v>
      </c>
      <c r="I139">
        <v>0.6949502936505243</v>
      </c>
      <c r="J139">
        <v>0.71985660484351366</v>
      </c>
      <c r="K139">
        <v>0.7373265343650105</v>
      </c>
      <c r="L139">
        <v>0.849650777557861</v>
      </c>
    </row>
    <row r="140" spans="1:12">
      <c r="A140">
        <v>5.4056479561289041E-2</v>
      </c>
      <c r="B140">
        <v>5.8254209109203647E-2</v>
      </c>
      <c r="C140">
        <v>6.5445670922310642E-2</v>
      </c>
      <c r="D140">
        <v>3.1142178292353436E-2</v>
      </c>
      <c r="E140">
        <v>4.4840910969750798E-2</v>
      </c>
      <c r="F140">
        <v>5.8055593535426567E-2</v>
      </c>
      <c r="G140">
        <v>4.7507715163745946E-2</v>
      </c>
      <c r="H140">
        <v>2.8219159652921273E-2</v>
      </c>
      <c r="I140">
        <v>0.59393898882366825</v>
      </c>
      <c r="J140">
        <v>0.82699910782321795</v>
      </c>
      <c r="K140">
        <v>0.83374664006558441</v>
      </c>
      <c r="L140">
        <v>0.8800694713890288</v>
      </c>
    </row>
    <row r="141" spans="1:12">
      <c r="A141">
        <v>5.1166120128234883E-2</v>
      </c>
      <c r="B141">
        <v>5.6359781448465464E-2</v>
      </c>
      <c r="C141">
        <v>5.5148960758078819E-2</v>
      </c>
      <c r="D141">
        <v>4.0436765684040421E-2</v>
      </c>
      <c r="E141">
        <v>4.2139585232365703E-2</v>
      </c>
      <c r="F141">
        <v>5.6525696582976008E-2</v>
      </c>
      <c r="G141">
        <v>3.959871573359823E-2</v>
      </c>
      <c r="H141">
        <v>3.6548616659172667E-2</v>
      </c>
      <c r="I141">
        <v>0.72220790368140808</v>
      </c>
      <c r="J141">
        <v>0.87871412694369921</v>
      </c>
      <c r="K141">
        <v>0.83053914214045055</v>
      </c>
      <c r="L141">
        <v>0.83555688810779283</v>
      </c>
    </row>
    <row r="142" spans="1:12">
      <c r="A142">
        <v>5.072136147941745E-2</v>
      </c>
      <c r="B142">
        <v>5.6927949095090614E-2</v>
      </c>
      <c r="C142">
        <v>5.5074770315038782E-2</v>
      </c>
      <c r="D142">
        <v>3.673731631194814E-2</v>
      </c>
      <c r="E142">
        <v>4.1729603781810815E-2</v>
      </c>
      <c r="F142">
        <v>5.6937663929239601E-2</v>
      </c>
      <c r="G142">
        <v>3.9515872282853699E-2</v>
      </c>
      <c r="H142">
        <v>3.3122611382340322E-2</v>
      </c>
      <c r="I142">
        <v>0.65848419514670387</v>
      </c>
      <c r="J142">
        <v>0.84092162502188661</v>
      </c>
      <c r="K142">
        <v>0.82677034446679032</v>
      </c>
      <c r="L142">
        <v>0.85067387840020803</v>
      </c>
    </row>
    <row r="143" spans="1:12">
      <c r="A143">
        <v>5.2516409924847011E-2</v>
      </c>
      <c r="B143">
        <v>6.0218047873304342E-2</v>
      </c>
      <c r="C143">
        <v>5.5613800538656631E-2</v>
      </c>
      <c r="D143">
        <v>3.8026481765214802E-2</v>
      </c>
      <c r="E143">
        <v>4.3206410260291477E-2</v>
      </c>
      <c r="F143">
        <v>5.9388633889220568E-2</v>
      </c>
      <c r="G143">
        <v>3.9930734821048079E-2</v>
      </c>
      <c r="H143">
        <v>3.4320851249675433E-2</v>
      </c>
      <c r="I143">
        <v>0.58536982338253729</v>
      </c>
      <c r="J143">
        <v>0.64859329816585487</v>
      </c>
      <c r="K143">
        <v>0.73552502135304187</v>
      </c>
      <c r="L143">
        <v>0.73576367575060719</v>
      </c>
    </row>
    <row r="144" spans="1:12">
      <c r="A144">
        <v>5.1374301076704883E-2</v>
      </c>
      <c r="B144">
        <v>5.7046556897658675E-2</v>
      </c>
      <c r="C144">
        <v>5.7635248112450854E-2</v>
      </c>
      <c r="D144">
        <v>3.9386780251638831E-2</v>
      </c>
      <c r="E144">
        <v>4.2270333536124832E-2</v>
      </c>
      <c r="F144">
        <v>5.7028551009354278E-2</v>
      </c>
      <c r="G144">
        <v>4.1385908632290795E-2</v>
      </c>
      <c r="H144">
        <v>3.5557847588026471E-2</v>
      </c>
      <c r="I144">
        <v>0.58810607676942783</v>
      </c>
      <c r="J144">
        <v>0.66491356453916117</v>
      </c>
      <c r="K144">
        <v>0.81887080049873107</v>
      </c>
      <c r="L144">
        <v>0.77334464443511297</v>
      </c>
    </row>
    <row r="145" spans="1:12">
      <c r="A145">
        <v>4.96195664544576E-2</v>
      </c>
      <c r="B145">
        <v>5.6862100484641437E-2</v>
      </c>
      <c r="C145">
        <v>6.1906407581328739E-2</v>
      </c>
      <c r="D145">
        <v>4.1911541044632503E-2</v>
      </c>
      <c r="E145">
        <v>4.0820955674283357E-2</v>
      </c>
      <c r="F145">
        <v>5.6885912465751712E-2</v>
      </c>
      <c r="G145">
        <v>4.4517018536719993E-2</v>
      </c>
      <c r="H145">
        <v>3.7894826409820483E-2</v>
      </c>
      <c r="I145">
        <v>0.80222755306378368</v>
      </c>
      <c r="J145">
        <v>0.81168994966612495</v>
      </c>
      <c r="K145">
        <v>0.80973949323702687</v>
      </c>
      <c r="L145">
        <v>0.84414825789854375</v>
      </c>
    </row>
    <row r="146" spans="1:12">
      <c r="A146">
        <v>4.9794912364459744E-2</v>
      </c>
      <c r="B146">
        <v>5.5715920011426001E-2</v>
      </c>
      <c r="C146">
        <v>5.6768975585587168E-2</v>
      </c>
      <c r="D146">
        <v>3.8304273966585561E-2</v>
      </c>
      <c r="E146">
        <v>4.0959719925213425E-2</v>
      </c>
      <c r="F146">
        <v>5.6051964497072018E-2</v>
      </c>
      <c r="G146">
        <v>4.0747245676325795E-2</v>
      </c>
      <c r="H146">
        <v>3.4572814447011768E-2</v>
      </c>
      <c r="I146">
        <v>0.8308951957943026</v>
      </c>
      <c r="J146">
        <v>0.83934762125262519</v>
      </c>
      <c r="K146">
        <v>0.84640084283617845</v>
      </c>
      <c r="L146">
        <v>0.81848196120198624</v>
      </c>
    </row>
    <row r="147" spans="1:12">
      <c r="A147">
        <v>5.3587945443639574E-2</v>
      </c>
      <c r="B147">
        <v>5.9100255418989806E-2</v>
      </c>
      <c r="C147">
        <v>5.8811330413394904E-2</v>
      </c>
      <c r="D147">
        <v>3.7602572843235461E-2</v>
      </c>
      <c r="E147">
        <v>4.4098987010077237E-2</v>
      </c>
      <c r="F147">
        <v>5.8575524572866418E-2</v>
      </c>
      <c r="G147">
        <v>4.2238443514332494E-2</v>
      </c>
      <c r="H147">
        <v>3.3918121004980401E-2</v>
      </c>
      <c r="I147">
        <v>0.86928199739683365</v>
      </c>
      <c r="J147">
        <v>0.7754980131738356</v>
      </c>
      <c r="K147">
        <v>0.86083682634854175</v>
      </c>
      <c r="L147">
        <v>0.81827858922894392</v>
      </c>
    </row>
    <row r="148" spans="1:12">
      <c r="A148">
        <v>5.1987843677222915E-2</v>
      </c>
      <c r="B148">
        <v>5.817681987635865E-2</v>
      </c>
      <c r="C148">
        <v>5.5745892066057921E-2</v>
      </c>
      <c r="D148">
        <v>3.6075829190460131E-2</v>
      </c>
      <c r="E148">
        <v>4.2774672482790752E-2</v>
      </c>
      <c r="F148">
        <v>5.7873452779504987E-2</v>
      </c>
      <c r="G148">
        <v>4.0014272351936261E-2</v>
      </c>
      <c r="H148">
        <v>3.2515488422175221E-2</v>
      </c>
      <c r="I148">
        <v>0.77136433118088954</v>
      </c>
      <c r="J148">
        <v>0.72956704677541018</v>
      </c>
      <c r="K148">
        <v>0.83218442470505682</v>
      </c>
      <c r="L148">
        <v>0.85722087451002926</v>
      </c>
    </row>
    <row r="149" spans="1:12">
      <c r="A149">
        <v>5.0807504956264106E-2</v>
      </c>
      <c r="B149">
        <v>5.9879831226279913E-2</v>
      </c>
      <c r="C149">
        <v>5.8037306325931098E-2</v>
      </c>
      <c r="D149">
        <v>3.8237278696928313E-2</v>
      </c>
      <c r="E149">
        <v>4.1798986460055948E-2</v>
      </c>
      <c r="F149">
        <v>5.9137879577102766E-2</v>
      </c>
      <c r="G149">
        <v>4.1670096033618632E-2</v>
      </c>
      <c r="H149">
        <v>3.4511639720911272E-2</v>
      </c>
      <c r="I149">
        <v>0.75005899874680415</v>
      </c>
      <c r="J149">
        <v>0.75588538457617904</v>
      </c>
      <c r="K149">
        <v>0.80075628437475943</v>
      </c>
      <c r="L149">
        <v>0.84761080718487858</v>
      </c>
    </row>
    <row r="150" spans="1:12">
      <c r="A150">
        <v>4.9572043977981962E-2</v>
      </c>
      <c r="B150">
        <v>5.9230091074736667E-2</v>
      </c>
      <c r="C150">
        <v>5.7162438610058777E-2</v>
      </c>
      <c r="D150">
        <v>3.8100148898171877E-2</v>
      </c>
      <c r="E150">
        <v>4.0777794792511632E-2</v>
      </c>
      <c r="F150">
        <v>5.8643162464185425E-2</v>
      </c>
      <c r="G150">
        <v>4.1039971954108495E-2</v>
      </c>
      <c r="H150">
        <v>3.4389469242435862E-2</v>
      </c>
      <c r="I150">
        <v>0.66818874596921207</v>
      </c>
      <c r="J150">
        <v>0.59776713444091834</v>
      </c>
      <c r="K150">
        <v>0.89959907205924872</v>
      </c>
      <c r="L150">
        <v>0.90342111441597206</v>
      </c>
    </row>
    <row r="151" spans="1:12">
      <c r="A151">
        <v>5.6182984902030941E-2</v>
      </c>
      <c r="B151">
        <v>6.0741976448280471E-2</v>
      </c>
      <c r="C151">
        <v>5.9592837885188453E-2</v>
      </c>
      <c r="D151">
        <v>3.9780760162129877E-2</v>
      </c>
      <c r="E151">
        <v>4.6233898394190565E-2</v>
      </c>
      <c r="F151">
        <v>5.9779539522978334E-2</v>
      </c>
      <c r="G151">
        <v>4.2807443257671156E-2</v>
      </c>
      <c r="H151">
        <v>3.5924997695693572E-2</v>
      </c>
      <c r="I151">
        <v>0.67945475992417637</v>
      </c>
      <c r="J151">
        <v>0.64648888057815823</v>
      </c>
      <c r="K151">
        <v>0.85673873492738839</v>
      </c>
      <c r="L151">
        <v>0.91801619088656672</v>
      </c>
    </row>
    <row r="152" spans="1:12">
      <c r="A152">
        <v>5.3685609754690625E-2</v>
      </c>
      <c r="B152">
        <v>6.1282549251650976E-2</v>
      </c>
      <c r="C152">
        <v>5.8046981542721525E-2</v>
      </c>
      <c r="D152">
        <v>3.8633200609596172E-2</v>
      </c>
      <c r="E152">
        <v>4.4166753105044629E-2</v>
      </c>
      <c r="F152">
        <v>6.0185269379699126E-2</v>
      </c>
      <c r="G152">
        <v>4.1681496865774867E-2</v>
      </c>
      <c r="H152">
        <v>3.4872972685891915E-2</v>
      </c>
      <c r="I152">
        <v>0.67416967540533779</v>
      </c>
      <c r="J152">
        <v>0.84283276187449752</v>
      </c>
      <c r="K152">
        <v>0.62780431851698315</v>
      </c>
      <c r="L152">
        <v>0.7587222920594634</v>
      </c>
    </row>
    <row r="153" spans="1:12">
      <c r="A153">
        <v>5.2945454590655978E-2</v>
      </c>
      <c r="B153">
        <v>5.8774602105571568E-2</v>
      </c>
      <c r="C153">
        <v>5.3800445855959396E-2</v>
      </c>
      <c r="D153">
        <v>3.5826252448643257E-2</v>
      </c>
      <c r="E153">
        <v>4.3550565626040101E-2</v>
      </c>
      <c r="F153">
        <v>5.8329999449473376E-2</v>
      </c>
      <c r="G153">
        <v>3.8593224518935355E-2</v>
      </c>
      <c r="H153">
        <v>3.2297874838471283E-2</v>
      </c>
      <c r="I153">
        <v>0.57311889533524563</v>
      </c>
      <c r="J153">
        <v>0.80392308423053815</v>
      </c>
      <c r="K153">
        <v>0.56419748826265781</v>
      </c>
      <c r="L153">
        <v>0.68042081399252274</v>
      </c>
    </row>
    <row r="154" spans="1:12">
      <c r="A154">
        <v>5.124763783161141E-2</v>
      </c>
      <c r="B154">
        <v>5.8784655757893607E-2</v>
      </c>
      <c r="C154">
        <v>5.6738937597558874E-2</v>
      </c>
      <c r="D154">
        <v>3.6893913224005814E-2</v>
      </c>
      <c r="E154">
        <v>4.2163584508281143E-2</v>
      </c>
      <c r="F154">
        <v>5.8329616384778835E-2</v>
      </c>
      <c r="G154">
        <v>4.0729753396143577E-2</v>
      </c>
      <c r="H154">
        <v>3.3274838294276861E-2</v>
      </c>
      <c r="I154">
        <v>0.73218410695444713</v>
      </c>
      <c r="J154">
        <v>0.8002789959487332</v>
      </c>
      <c r="K154">
        <v>0.61340629824448012</v>
      </c>
      <c r="L154">
        <v>0.70854162093285178</v>
      </c>
    </row>
    <row r="155" spans="1:12">
      <c r="A155">
        <v>5.2156434264587784E-2</v>
      </c>
      <c r="B155">
        <v>5.9432880456479112E-2</v>
      </c>
      <c r="C155">
        <v>6.0505970437572713E-2</v>
      </c>
      <c r="D155">
        <v>4.0741645092702117E-2</v>
      </c>
      <c r="E155">
        <v>4.2908948857749013E-2</v>
      </c>
      <c r="F155">
        <v>5.8809388544952754E-2</v>
      </c>
      <c r="G155">
        <v>4.3473507702035057E-2</v>
      </c>
      <c r="H155">
        <v>3.6810698223030756E-2</v>
      </c>
      <c r="I155">
        <v>0.8687729714936171</v>
      </c>
      <c r="J155">
        <v>0.9273739795714151</v>
      </c>
      <c r="K155">
        <v>0.71524736379572751</v>
      </c>
      <c r="L155">
        <v>0.66024729007951211</v>
      </c>
    </row>
    <row r="156" spans="1:12">
      <c r="A156">
        <v>5.095025939361409E-2</v>
      </c>
      <c r="B156">
        <v>5.6238768747416817E-2</v>
      </c>
      <c r="C156">
        <v>5.8451989161703868E-2</v>
      </c>
      <c r="D156">
        <v>4.0176067496066621E-2</v>
      </c>
      <c r="E156">
        <v>4.1913037670151386E-2</v>
      </c>
      <c r="F156">
        <v>5.6438461507991158E-2</v>
      </c>
      <c r="G156">
        <v>4.1961142068939535E-2</v>
      </c>
      <c r="H156">
        <v>3.6286081209300464E-2</v>
      </c>
      <c r="I156">
        <v>0.83251310485722574</v>
      </c>
      <c r="J156">
        <v>0.80651331099294654</v>
      </c>
      <c r="K156">
        <v>0.84028679824931618</v>
      </c>
      <c r="L156">
        <v>0.90728966997740013</v>
      </c>
    </row>
    <row r="157" spans="1:12">
      <c r="A157">
        <v>5.6611321681639078E-2</v>
      </c>
      <c r="B157">
        <v>6.7055061546154801E-2</v>
      </c>
      <c r="C157">
        <v>5.3370232577691537E-2</v>
      </c>
      <c r="D157">
        <v>3.544857194635348E-2</v>
      </c>
      <c r="E157">
        <v>4.6577545786973998E-2</v>
      </c>
      <c r="F157">
        <v>6.4498386738067556E-2</v>
      </c>
      <c r="G157">
        <v>3.8254370108205607E-2</v>
      </c>
      <c r="H157">
        <v>3.1943199723350905E-2</v>
      </c>
      <c r="I157">
        <v>0.7726233400759881</v>
      </c>
      <c r="J157">
        <v>0.76066220269741536</v>
      </c>
      <c r="K157">
        <v>0.89717065590228839</v>
      </c>
      <c r="L157">
        <v>0.85643867456837253</v>
      </c>
    </row>
    <row r="158" spans="1:12">
      <c r="A158">
        <v>5.4120845228681019E-2</v>
      </c>
      <c r="B158">
        <v>6.1415517640515283E-2</v>
      </c>
      <c r="C158">
        <v>5.9303877305463777E-2</v>
      </c>
      <c r="D158">
        <v>3.8219559530257421E-2</v>
      </c>
      <c r="E158">
        <v>4.4531128971816852E-2</v>
      </c>
      <c r="F158">
        <v>6.0279561231340706E-2</v>
      </c>
      <c r="G158">
        <v>4.2588193683129237E-2</v>
      </c>
      <c r="H158">
        <v>3.4485025406285535E-2</v>
      </c>
      <c r="I158">
        <v>0.74103289615264922</v>
      </c>
      <c r="J158">
        <v>0.75490564183117781</v>
      </c>
      <c r="K158">
        <v>0.7880101513404707</v>
      </c>
      <c r="L158">
        <v>0.76366867191780974</v>
      </c>
    </row>
    <row r="159" spans="1:12">
      <c r="A159">
        <v>5.4927230989674287E-2</v>
      </c>
      <c r="B159">
        <v>5.7914491063736286E-2</v>
      </c>
      <c r="C159">
        <v>6.266125254536592E-2</v>
      </c>
      <c r="D159">
        <v>4.0157098519718812E-2</v>
      </c>
      <c r="E159">
        <v>4.5193558844563372E-2</v>
      </c>
      <c r="F159">
        <v>5.7684446111638137E-2</v>
      </c>
      <c r="G159">
        <v>4.5048402343153895E-2</v>
      </c>
      <c r="H159">
        <v>3.6270066378670432E-2</v>
      </c>
      <c r="I159">
        <v>0.75382074172313163</v>
      </c>
      <c r="J159">
        <v>0.77401705731281822</v>
      </c>
      <c r="K159">
        <v>0.78158785435067579</v>
      </c>
      <c r="L159">
        <v>0.81525927060390457</v>
      </c>
    </row>
    <row r="160" spans="1:12">
      <c r="A160">
        <v>5.4593883260877246E-2</v>
      </c>
      <c r="B160">
        <v>5.9627996163202364E-2</v>
      </c>
      <c r="C160">
        <v>6.5170367689037056E-2</v>
      </c>
      <c r="D160">
        <v>4.3185777306838077E-2</v>
      </c>
      <c r="E160">
        <v>4.4910158868252101E-2</v>
      </c>
      <c r="F160">
        <v>5.8970098288079982E-2</v>
      </c>
      <c r="G160">
        <v>4.6900998726315486E-2</v>
      </c>
      <c r="H160">
        <v>3.9063505162729273E-2</v>
      </c>
      <c r="I160">
        <v>0.82662950716541228</v>
      </c>
      <c r="J160">
        <v>0.76865913461526669</v>
      </c>
      <c r="K160">
        <v>0.68755592137539867</v>
      </c>
      <c r="L160">
        <v>0.75114315541927734</v>
      </c>
    </row>
    <row r="161" spans="1:12">
      <c r="A161">
        <v>4.7235572072309912E-2</v>
      </c>
      <c r="B161">
        <v>5.4898518183109327E-2</v>
      </c>
      <c r="C161">
        <v>7.1772020858971927E-2</v>
      </c>
      <c r="D161">
        <v>4.5278453904736442E-2</v>
      </c>
      <c r="E161">
        <v>3.8850260580182976E-2</v>
      </c>
      <c r="F161">
        <v>5.5439292844446118E-2</v>
      </c>
      <c r="G161">
        <v>5.1705762511194908E-2</v>
      </c>
      <c r="H161">
        <v>4.0976529729177674E-2</v>
      </c>
      <c r="I161">
        <v>0.6769375541664524</v>
      </c>
      <c r="J161">
        <v>0.77320285791298093</v>
      </c>
      <c r="K161">
        <v>0.78505349388125578</v>
      </c>
      <c r="L161">
        <v>0.85716808604868144</v>
      </c>
    </row>
    <row r="162" spans="1:12">
      <c r="A162">
        <v>4.2562116065318366E-2</v>
      </c>
      <c r="B162">
        <v>5.2720797366751122E-2</v>
      </c>
      <c r="C162">
        <v>6.6334121448954994E-2</v>
      </c>
      <c r="D162">
        <v>4.4087607189423561E-2</v>
      </c>
      <c r="E162">
        <v>3.5009933026869666E-2</v>
      </c>
      <c r="F162">
        <v>5.3837212317683986E-2</v>
      </c>
      <c r="G162">
        <v>4.7728594226445514E-2</v>
      </c>
      <c r="H162">
        <v>3.987740702262875E-2</v>
      </c>
      <c r="I162">
        <v>0.62341383925921423</v>
      </c>
      <c r="J162">
        <v>0.67963109933685428</v>
      </c>
      <c r="K162">
        <v>0.7587044674924831</v>
      </c>
      <c r="L162">
        <v>0.74901499108234404</v>
      </c>
    </row>
    <row r="163" spans="1:12">
      <c r="A163">
        <v>5.3176958319477198E-2</v>
      </c>
      <c r="B163">
        <v>5.0689365626121627E-2</v>
      </c>
      <c r="C163">
        <v>7.8849048990017531E-2</v>
      </c>
      <c r="D163">
        <v>4.9492960538945557E-2</v>
      </c>
      <c r="E163">
        <v>4.3764521611160373E-2</v>
      </c>
      <c r="F163">
        <v>5.2326642164196233E-2</v>
      </c>
      <c r="G163">
        <v>5.6850774430181827E-2</v>
      </c>
      <c r="H163">
        <v>4.4857689262360528E-2</v>
      </c>
      <c r="I163">
        <v>0.85392509486951973</v>
      </c>
      <c r="J163">
        <v>0.87538701242715189</v>
      </c>
      <c r="K163">
        <v>0.79553742154108975</v>
      </c>
      <c r="L163">
        <v>0.82574965226193375</v>
      </c>
    </row>
    <row r="164" spans="1:12">
      <c r="A164">
        <v>4.7898116019220435E-2</v>
      </c>
      <c r="B164">
        <v>5.0039725018036878E-2</v>
      </c>
      <c r="C164">
        <v>7.6616764516173316E-2</v>
      </c>
      <c r="D164">
        <v>4.7352121190393448E-2</v>
      </c>
      <c r="E164">
        <v>3.9405520722225071E-2</v>
      </c>
      <c r="F164">
        <v>5.1857010167672732E-2</v>
      </c>
      <c r="G164">
        <v>5.5218815518965389E-2</v>
      </c>
      <c r="H164">
        <v>4.2924119178126136E-2</v>
      </c>
      <c r="I164">
        <v>0.81193723467241241</v>
      </c>
      <c r="J164">
        <v>0.8493878745665443</v>
      </c>
      <c r="K164">
        <v>0.80827091287161823</v>
      </c>
      <c r="L164">
        <v>0.81120184957617447</v>
      </c>
    </row>
    <row r="165" spans="1:12">
      <c r="A165">
        <v>4.8190135685346747E-2</v>
      </c>
      <c r="B165">
        <v>5.2130537629110532E-2</v>
      </c>
      <c r="C165">
        <v>5.7420331836538635E-2</v>
      </c>
      <c r="D165">
        <v>3.7287419754369708E-2</v>
      </c>
      <c r="E165">
        <v>3.9659569780924581E-2</v>
      </c>
      <c r="F165">
        <v>5.3424499748864929E-2</v>
      </c>
      <c r="G165">
        <v>4.1228725757787403E-2</v>
      </c>
      <c r="H165">
        <v>3.3737889084378817E-2</v>
      </c>
      <c r="I165">
        <v>0.51735553050323735</v>
      </c>
      <c r="J165">
        <v>0.67815590203220155</v>
      </c>
      <c r="K165">
        <v>0.67849114905798702</v>
      </c>
      <c r="L165">
        <v>0.71982925574556245</v>
      </c>
    </row>
    <row r="166" spans="1:12">
      <c r="A166">
        <v>4.8187568518635364E-2</v>
      </c>
      <c r="B166">
        <v>5.2943285021302203E-2</v>
      </c>
      <c r="C166">
        <v>5.0248653982472156E-2</v>
      </c>
      <c r="D166">
        <v>3.6868157242673574E-2</v>
      </c>
      <c r="E166">
        <v>3.9660992035058192E-2</v>
      </c>
      <c r="F166">
        <v>5.4047660257311024E-2</v>
      </c>
      <c r="G166">
        <v>3.6003847850148631E-2</v>
      </c>
      <c r="H166">
        <v>3.3425720744696859E-2</v>
      </c>
      <c r="I166">
        <v>0.56031493339668959</v>
      </c>
      <c r="J166">
        <v>0.72159014660295595</v>
      </c>
      <c r="K166">
        <v>0.62222188005228951</v>
      </c>
      <c r="L166">
        <v>0.65868501371767507</v>
      </c>
    </row>
    <row r="167" spans="1:12">
      <c r="A167">
        <v>5.163208059639627E-2</v>
      </c>
      <c r="B167">
        <v>5.7370419483621447E-2</v>
      </c>
      <c r="C167">
        <v>5.7573520172007737E-2</v>
      </c>
      <c r="D167">
        <v>3.9779510101511678E-2</v>
      </c>
      <c r="E167">
        <v>4.2498453556686931E-2</v>
      </c>
      <c r="F167">
        <v>5.7326775099383401E-2</v>
      </c>
      <c r="G167">
        <v>4.1353365874347785E-2</v>
      </c>
      <c r="H167">
        <v>3.6151842002319537E-2</v>
      </c>
      <c r="I167">
        <v>0.74814895440154239</v>
      </c>
      <c r="J167">
        <v>0.76381117182234715</v>
      </c>
      <c r="K167">
        <v>0.80281600339457404</v>
      </c>
      <c r="L167">
        <v>0.81698963195042462</v>
      </c>
    </row>
    <row r="168" spans="1:12">
      <c r="A168">
        <v>5.5445920153221959E-2</v>
      </c>
      <c r="B168">
        <v>6.0179161418739725E-2</v>
      </c>
      <c r="C168">
        <v>6.5385606533142002E-2</v>
      </c>
      <c r="D168">
        <v>4.2426465228082993E-2</v>
      </c>
      <c r="E168">
        <v>4.5663100545053077E-2</v>
      </c>
      <c r="F168">
        <v>5.942262753854613E-2</v>
      </c>
      <c r="G168">
        <v>4.7079164399741712E-2</v>
      </c>
      <c r="H168">
        <v>3.8620401897409E-2</v>
      </c>
      <c r="I168">
        <v>0.69857160405431595</v>
      </c>
      <c r="J168">
        <v>0.69428252622346487</v>
      </c>
      <c r="K168">
        <v>0.77487566130714391</v>
      </c>
      <c r="L168">
        <v>0.78012716316120223</v>
      </c>
    </row>
    <row r="169" spans="1:12">
      <c r="A169">
        <v>4.9247464681181873E-2</v>
      </c>
      <c r="B169">
        <v>5.6456122359071069E-2</v>
      </c>
      <c r="C169">
        <v>5.8849144412884462E-2</v>
      </c>
      <c r="D169">
        <v>3.9628565178358131E-2</v>
      </c>
      <c r="E169">
        <v>4.0541870614312095E-2</v>
      </c>
      <c r="F169">
        <v>5.6649483090908795E-2</v>
      </c>
      <c r="G169">
        <v>4.2313779190360348E-2</v>
      </c>
      <c r="H169">
        <v>3.6068268703044387E-2</v>
      </c>
      <c r="I169">
        <v>0.7276728801696335</v>
      </c>
      <c r="J169">
        <v>0.7346260111477334</v>
      </c>
      <c r="K169">
        <v>0.81570996298349252</v>
      </c>
      <c r="L169">
        <v>0.89214153464060264</v>
      </c>
    </row>
    <row r="170" spans="1:12">
      <c r="A170">
        <v>5.0166867311940505E-2</v>
      </c>
      <c r="B170">
        <v>5.6546060484506722E-2</v>
      </c>
      <c r="C170">
        <v>5.828276831986056E-2</v>
      </c>
      <c r="D170">
        <v>3.7803302458465735E-2</v>
      </c>
      <c r="E170">
        <v>4.1318612146349215E-2</v>
      </c>
      <c r="F170">
        <v>5.6750320826372755E-2</v>
      </c>
      <c r="G170">
        <v>4.1911760507992578E-2</v>
      </c>
      <c r="H170">
        <v>3.4402600619052967E-2</v>
      </c>
      <c r="I170">
        <v>0.81965547660816529</v>
      </c>
      <c r="J170">
        <v>0.79898804472641782</v>
      </c>
      <c r="K170">
        <v>0.73881656993369726</v>
      </c>
      <c r="L170">
        <v>0.82966351226506307</v>
      </c>
    </row>
    <row r="171" spans="1:12">
      <c r="A171">
        <v>5.6053578580275064E-2</v>
      </c>
      <c r="B171">
        <v>5.954617274746183E-2</v>
      </c>
      <c r="C171">
        <v>6.3912178346659243E-2</v>
      </c>
      <c r="D171">
        <v>4.1570008819352293E-2</v>
      </c>
      <c r="E171">
        <v>4.6208832627988521E-2</v>
      </c>
      <c r="F171">
        <v>5.903497437336843E-2</v>
      </c>
      <c r="G171">
        <v>4.6042301180052154E-2</v>
      </c>
      <c r="H171">
        <v>3.7893151810088406E-2</v>
      </c>
      <c r="I171">
        <v>0.70445183162691194</v>
      </c>
      <c r="J171">
        <v>0.7926212820466404</v>
      </c>
      <c r="K171">
        <v>0.74584894799655577</v>
      </c>
      <c r="L171">
        <v>0.82873137523525298</v>
      </c>
    </row>
    <row r="172" spans="1:12">
      <c r="A172">
        <v>5.0616286421157938E-2</v>
      </c>
      <c r="B172">
        <v>5.8227856932803107E-2</v>
      </c>
      <c r="C172">
        <v>5.9707284931690217E-2</v>
      </c>
      <c r="D172">
        <v>3.8276787347378625E-2</v>
      </c>
      <c r="E172">
        <v>4.1709555368322181E-2</v>
      </c>
      <c r="F172">
        <v>5.8093314505347611E-2</v>
      </c>
      <c r="G172">
        <v>4.2973659509199E-2</v>
      </c>
      <c r="H172">
        <v>3.4856950753981646E-2</v>
      </c>
      <c r="I172">
        <v>0.59162969279544753</v>
      </c>
      <c r="J172">
        <v>0.54446911588114688</v>
      </c>
      <c r="K172">
        <v>0.75485291642017738</v>
      </c>
      <c r="L172">
        <v>0.79960875767399886</v>
      </c>
    </row>
    <row r="173" spans="1:12">
      <c r="A173">
        <v>6.7456562683036111E-2</v>
      </c>
      <c r="B173">
        <v>6.8050525876352297E-2</v>
      </c>
      <c r="C173">
        <v>4.3859352333578829E-2</v>
      </c>
      <c r="D173">
        <v>3.1150021135422791E-2</v>
      </c>
      <c r="E173">
        <v>5.562468773255911E-2</v>
      </c>
      <c r="F173">
        <v>6.5512013533217242E-2</v>
      </c>
      <c r="G173">
        <v>3.1357263859478561E-2</v>
      </c>
      <c r="H173">
        <v>2.8288208248301732E-2</v>
      </c>
      <c r="I173">
        <v>0.71762654268039772</v>
      </c>
      <c r="J173">
        <v>0.64137555795468659</v>
      </c>
      <c r="K173">
        <v>0.69543137752165085</v>
      </c>
      <c r="L173">
        <v>0.70908041084128903</v>
      </c>
    </row>
    <row r="174" spans="1:12">
      <c r="A174">
        <v>5.2961826570158133E-2</v>
      </c>
      <c r="B174">
        <v>5.646018964280293E-2</v>
      </c>
      <c r="C174">
        <v>5.7231824002422653E-2</v>
      </c>
      <c r="D174">
        <v>3.9484895417727484E-2</v>
      </c>
      <c r="E174">
        <v>4.3717482963932838E-2</v>
      </c>
      <c r="F174">
        <v>5.7036876616107873E-2</v>
      </c>
      <c r="G174">
        <v>4.1106156943074845E-2</v>
      </c>
      <c r="H174">
        <v>3.5916135054774603E-2</v>
      </c>
      <c r="I174">
        <v>0.7035639560983078</v>
      </c>
      <c r="J174">
        <v>0.72096602707210233</v>
      </c>
      <c r="K174">
        <v>0.82301414387100491</v>
      </c>
      <c r="L174">
        <v>0.81479866650019417</v>
      </c>
    </row>
    <row r="175" spans="1:12">
      <c r="A175">
        <v>5.1888751472042111E-2</v>
      </c>
      <c r="B175">
        <v>5.5953690947912194E-2</v>
      </c>
      <c r="C175">
        <v>6.6751794413467624E-2</v>
      </c>
      <c r="D175">
        <v>4.2832033835330754E-2</v>
      </c>
      <c r="E175">
        <v>4.2775106239656448E-2</v>
      </c>
      <c r="F175">
        <v>5.6350963050604545E-2</v>
      </c>
      <c r="G175">
        <v>4.8036800680344945E-2</v>
      </c>
      <c r="H175">
        <v>3.8897644095114016E-2</v>
      </c>
      <c r="I175">
        <v>0.6690062299827203</v>
      </c>
      <c r="J175">
        <v>0.60854840171579616</v>
      </c>
      <c r="K175">
        <v>0.79581878892393632</v>
      </c>
      <c r="L175">
        <v>0.69121961897317841</v>
      </c>
    </row>
    <row r="176" spans="1:12">
      <c r="A176">
        <v>5.075128524105272E-2</v>
      </c>
      <c r="B176">
        <v>5.579407310800337E-2</v>
      </c>
      <c r="C176">
        <v>6.5136550646445732E-2</v>
      </c>
      <c r="D176">
        <v>4.0071917258427257E-2</v>
      </c>
      <c r="E176">
        <v>4.1788825941275927E-2</v>
      </c>
      <c r="F176">
        <v>5.6112432225771294E-2</v>
      </c>
      <c r="G176">
        <v>4.6848677604904257E-2</v>
      </c>
      <c r="H176">
        <v>3.637663798607136E-2</v>
      </c>
      <c r="I176">
        <v>0.4883512290147663</v>
      </c>
      <c r="J176">
        <v>0.70035649013320467</v>
      </c>
      <c r="K176">
        <v>0.6779392297423168</v>
      </c>
      <c r="L176">
        <v>0.65073574875136408</v>
      </c>
    </row>
    <row r="177" spans="1:12">
      <c r="A177">
        <v>4.8933749675259576E-2</v>
      </c>
      <c r="B177">
        <v>5.3672614312931556E-2</v>
      </c>
      <c r="C177">
        <v>6.0542571136937895E-2</v>
      </c>
      <c r="D177">
        <v>3.9946048934504645E-2</v>
      </c>
      <c r="E177">
        <v>4.0270140715130201E-2</v>
      </c>
      <c r="F177">
        <v>5.4544693271486207E-2</v>
      </c>
      <c r="G177">
        <v>4.3532425791834334E-2</v>
      </c>
      <c r="H177">
        <v>3.6331089481475849E-2</v>
      </c>
      <c r="I177">
        <v>0.79806469210979347</v>
      </c>
      <c r="J177">
        <v>0.61531149473058289</v>
      </c>
      <c r="K177">
        <v>0.53991199483003549</v>
      </c>
      <c r="L177">
        <v>0.54737185923600273</v>
      </c>
    </row>
    <row r="178" spans="1:12">
      <c r="A178">
        <v>4.8001123660533988E-2</v>
      </c>
      <c r="B178">
        <v>5.7592321196258685E-2</v>
      </c>
      <c r="C178">
        <v>5.3090031961838167E-2</v>
      </c>
      <c r="D178">
        <v>3.63770757534801E-2</v>
      </c>
      <c r="E178">
        <v>3.951720081241502E-2</v>
      </c>
      <c r="F178">
        <v>5.7492646535938427E-2</v>
      </c>
      <c r="G178">
        <v>3.8104654101031456E-2</v>
      </c>
      <c r="H178">
        <v>3.3115607295950901E-2</v>
      </c>
      <c r="I178">
        <v>0.71082235115427561</v>
      </c>
      <c r="J178">
        <v>0.59351825644112699</v>
      </c>
      <c r="K178">
        <v>0.56308495794884861</v>
      </c>
      <c r="L178">
        <v>0.53978069469964274</v>
      </c>
    </row>
    <row r="179" spans="1:12">
      <c r="A179">
        <v>5.408236848869407E-2</v>
      </c>
      <c r="B179">
        <v>6.1915964600766607E-2</v>
      </c>
      <c r="C179">
        <v>5.4496153074843845E-2</v>
      </c>
      <c r="D179">
        <v>3.671134935485984E-2</v>
      </c>
      <c r="E179">
        <v>4.4548621171157869E-2</v>
      </c>
      <c r="F179">
        <v>6.0750435010354598E-2</v>
      </c>
      <c r="G179">
        <v>3.9132804995737611E-2</v>
      </c>
      <c r="H179">
        <v>3.3404347079838782E-2</v>
      </c>
      <c r="I179">
        <v>0.66003962622571011</v>
      </c>
      <c r="J179">
        <v>0.50508298985624089</v>
      </c>
      <c r="K179">
        <v>0.6293414260920821</v>
      </c>
      <c r="L179">
        <v>0.64197070091631359</v>
      </c>
    </row>
    <row r="180" spans="1:12">
      <c r="A180">
        <v>5.3872179906593161E-2</v>
      </c>
      <c r="B180">
        <v>6.103014785015308E-2</v>
      </c>
      <c r="C180">
        <v>5.4421307451818113E-2</v>
      </c>
      <c r="D180">
        <v>3.6313505037130364E-2</v>
      </c>
      <c r="E180">
        <v>4.4444127821001114E-2</v>
      </c>
      <c r="F180">
        <v>6.0770911578630106E-2</v>
      </c>
      <c r="G180">
        <v>3.9100051988364908E-2</v>
      </c>
      <c r="H180">
        <v>3.3004227190806937E-2</v>
      </c>
      <c r="I180">
        <v>0.62184381293727486</v>
      </c>
      <c r="J180">
        <v>0.40541102265624401</v>
      </c>
      <c r="K180">
        <v>0.61224350774086844</v>
      </c>
      <c r="L180">
        <v>0.6286799625234315</v>
      </c>
    </row>
    <row r="181" spans="1:12">
      <c r="A181">
        <v>5.5208012278763881E-2</v>
      </c>
      <c r="B181">
        <v>5.7391621370255164E-2</v>
      </c>
      <c r="C181">
        <v>5.9984312931824803E-2</v>
      </c>
      <c r="D181">
        <v>4.0571065447123779E-2</v>
      </c>
      <c r="E181">
        <v>4.5544010272811172E-2</v>
      </c>
      <c r="F181">
        <v>5.9644944318884917E-2</v>
      </c>
      <c r="G181">
        <v>4.3149113102943823E-2</v>
      </c>
      <c r="H181">
        <v>3.6940497650334227E-2</v>
      </c>
      <c r="I181">
        <v>0.58004711830157363</v>
      </c>
      <c r="J181">
        <v>0.48154539239302407</v>
      </c>
      <c r="K181">
        <v>0.664526661379927</v>
      </c>
      <c r="L181">
        <v>0.71340709854555995</v>
      </c>
    </row>
    <row r="182" spans="1:12">
      <c r="A182">
        <v>5.9986409083148499E-2</v>
      </c>
      <c r="B182">
        <v>5.9297665826953123E-2</v>
      </c>
      <c r="C182">
        <v>5.918734363973914E-2</v>
      </c>
      <c r="D182">
        <v>4.0581049097577683E-2</v>
      </c>
      <c r="E182">
        <v>4.956717593862129E-2</v>
      </c>
      <c r="F182">
        <v>6.2596687737675849E-2</v>
      </c>
      <c r="G182">
        <v>4.2621827066703907E-2</v>
      </c>
      <c r="H182">
        <v>3.7106981303074438E-2</v>
      </c>
      <c r="I182">
        <v>0.24485452541712932</v>
      </c>
      <c r="J182">
        <v>0.10949921521498004</v>
      </c>
      <c r="K182">
        <v>0.64286516772062197</v>
      </c>
      <c r="L182">
        <v>0.52037101554853471</v>
      </c>
    </row>
    <row r="183" spans="1:12">
      <c r="A183">
        <v>6.3537262329377925E-2</v>
      </c>
      <c r="B183">
        <v>6.3974791032867476E-2</v>
      </c>
      <c r="C183">
        <v>6.1438480466491439E-2</v>
      </c>
      <c r="D183">
        <v>4.0302026709363586E-2</v>
      </c>
      <c r="E183">
        <v>5.263609674711342E-2</v>
      </c>
      <c r="F183">
        <v>6.6549660326600299E-2</v>
      </c>
      <c r="G183">
        <v>4.4466140133057684E-2</v>
      </c>
      <c r="H183">
        <v>3.7438837876359737E-2</v>
      </c>
      <c r="I183">
        <v>0.12287025369486949</v>
      </c>
      <c r="J183">
        <v>2.5329285694168618E-2</v>
      </c>
      <c r="K183">
        <v>0.49279665872205691</v>
      </c>
      <c r="L183">
        <v>0.30499884713922726</v>
      </c>
    </row>
    <row r="184" spans="1:12">
      <c r="A184">
        <v>6.4457958122047285E-2</v>
      </c>
      <c r="B184">
        <v>6.3663099062041789E-2</v>
      </c>
      <c r="C184">
        <v>5.6898571571405779E-2</v>
      </c>
      <c r="D184">
        <v>3.7976242137601042E-2</v>
      </c>
      <c r="E184">
        <v>5.3455719508873782E-2</v>
      </c>
      <c r="F184">
        <v>6.6391486715348724E-2</v>
      </c>
      <c r="G184">
        <v>4.1260348191596061E-2</v>
      </c>
      <c r="H184">
        <v>3.5957512024496083E-2</v>
      </c>
      <c r="I184">
        <v>0.24641182092428471</v>
      </c>
      <c r="J184">
        <v>0.36090346157370579</v>
      </c>
      <c r="K184">
        <v>0.74349153951669766</v>
      </c>
      <c r="L184">
        <v>0.6699027238787687</v>
      </c>
    </row>
    <row r="185" spans="1:12">
      <c r="A185">
        <v>6.0932052361252355E-2</v>
      </c>
      <c r="B185">
        <v>6.0391735518502271E-2</v>
      </c>
      <c r="C185">
        <v>6.0899351576814809E-2</v>
      </c>
      <c r="D185">
        <v>4.2138644268475724E-2</v>
      </c>
      <c r="E185">
        <v>5.0562454241658721E-2</v>
      </c>
      <c r="F185">
        <v>6.3861808118960653E-2</v>
      </c>
      <c r="G185">
        <v>4.4220589421682735E-2</v>
      </c>
      <c r="H185">
        <v>4.0087790805913029E-2</v>
      </c>
      <c r="I185">
        <v>0.3697497272391212</v>
      </c>
      <c r="J185">
        <v>0.60925422589660039</v>
      </c>
      <c r="K185">
        <v>0.75372652077535995</v>
      </c>
      <c r="L185">
        <v>0.78768702587861394</v>
      </c>
    </row>
    <row r="186" spans="1:12">
      <c r="A186">
        <v>5.9465153375818529E-2</v>
      </c>
      <c r="B186">
        <v>5.8584217037895674E-2</v>
      </c>
      <c r="C186">
        <v>6.4433232274742805E-2</v>
      </c>
      <c r="D186">
        <v>4.3453224363285844E-2</v>
      </c>
      <c r="E186">
        <v>4.9308208800854181E-2</v>
      </c>
      <c r="F186">
        <v>6.0965739218012981E-2</v>
      </c>
      <c r="G186">
        <v>4.6809357171968421E-2</v>
      </c>
      <c r="H186">
        <v>4.1002401169460016E-2</v>
      </c>
      <c r="I186">
        <v>0.44374432370695466</v>
      </c>
      <c r="J186">
        <v>0.72738279674028172</v>
      </c>
      <c r="K186">
        <v>0.79488465113480644</v>
      </c>
      <c r="L186">
        <v>0.89623044218327186</v>
      </c>
    </row>
    <row r="187" spans="1:12">
      <c r="A187">
        <v>6.0581423849320859E-2</v>
      </c>
      <c r="B187">
        <v>6.4332228672074568E-2</v>
      </c>
      <c r="C187">
        <v>6.0015602957405365E-2</v>
      </c>
      <c r="D187">
        <v>3.9135598553952392E-2</v>
      </c>
      <c r="E187">
        <v>5.0156288798970938E-2</v>
      </c>
      <c r="F187">
        <v>6.3395615290769466E-2</v>
      </c>
      <c r="G187">
        <v>4.3399320015032758E-2</v>
      </c>
      <c r="H187">
        <v>3.6462630830499471E-2</v>
      </c>
      <c r="I187">
        <v>0.35211123961674273</v>
      </c>
      <c r="J187">
        <v>0.70921477013166589</v>
      </c>
      <c r="K187">
        <v>0.64601309390205797</v>
      </c>
      <c r="L187">
        <v>0.71292572405545085</v>
      </c>
    </row>
    <row r="188" spans="1:12">
      <c r="A188">
        <v>6.104002962469654E-2</v>
      </c>
      <c r="B188">
        <v>6.4646577148964518E-2</v>
      </c>
      <c r="C188">
        <v>6.4577716535263063E-2</v>
      </c>
      <c r="D188">
        <v>4.2494484954006685E-2</v>
      </c>
      <c r="E188">
        <v>5.0447898718734389E-2</v>
      </c>
      <c r="F188">
        <v>6.3065668030340027E-2</v>
      </c>
      <c r="G188">
        <v>4.6604000553620399E-2</v>
      </c>
      <c r="H188">
        <v>3.9156556009817725E-2</v>
      </c>
      <c r="I188">
        <v>0.26388218993910212</v>
      </c>
      <c r="J188">
        <v>0.51400844888744335</v>
      </c>
      <c r="K188">
        <v>0.41389182509750333</v>
      </c>
      <c r="L188">
        <v>0.30146464967897979</v>
      </c>
    </row>
    <row r="189" spans="1:12">
      <c r="A189">
        <v>5.8123212014475539E-2</v>
      </c>
      <c r="B189">
        <v>6.2122171486357299E-2</v>
      </c>
      <c r="C189">
        <v>6.1564401828464482E-2</v>
      </c>
      <c r="D189">
        <v>4.6461213188415798E-2</v>
      </c>
      <c r="E189">
        <v>4.8037090376266481E-2</v>
      </c>
      <c r="F189">
        <v>6.1086484003383998E-2</v>
      </c>
      <c r="G189">
        <v>4.4338227312726297E-2</v>
      </c>
      <c r="H189">
        <v>4.2524147180828108E-2</v>
      </c>
      <c r="I189">
        <v>0.13274032534219335</v>
      </c>
      <c r="J189">
        <v>0.23188877493275498</v>
      </c>
      <c r="K189">
        <v>0.34408379889037427</v>
      </c>
      <c r="L189">
        <v>0.22074656225064879</v>
      </c>
    </row>
    <row r="190" spans="1:12">
      <c r="A190">
        <v>6.0958885756710463E-2</v>
      </c>
      <c r="B190">
        <v>6.4772127130850371E-2</v>
      </c>
      <c r="C190">
        <v>6.7971639331535591E-2</v>
      </c>
      <c r="D190">
        <v>4.552172810235159E-2</v>
      </c>
      <c r="E190">
        <v>5.0416803020068159E-2</v>
      </c>
      <c r="F190">
        <v>6.3028485732010586E-2</v>
      </c>
      <c r="G190">
        <v>4.9011333937703745E-2</v>
      </c>
      <c r="H190">
        <v>4.1443831396379596E-2</v>
      </c>
      <c r="I190">
        <v>5.7928197710155109E-2</v>
      </c>
      <c r="J190">
        <v>9.1290458480759257E-2</v>
      </c>
      <c r="K190">
        <v>0.67224905296443005</v>
      </c>
      <c r="L190">
        <v>0.51826884581735977</v>
      </c>
    </row>
    <row r="191" spans="1:12">
      <c r="A191">
        <v>6.1177998644874575E-2</v>
      </c>
      <c r="B191">
        <v>6.765936306475645E-2</v>
      </c>
      <c r="C191">
        <v>6.4417526846899678E-2</v>
      </c>
      <c r="D191">
        <v>4.2895161841585865E-2</v>
      </c>
      <c r="E191">
        <v>5.0585626806574364E-2</v>
      </c>
      <c r="F191">
        <v>6.5153920090123149E-2</v>
      </c>
      <c r="G191">
        <v>4.6390596647635049E-2</v>
      </c>
      <c r="H191">
        <v>3.8948995581603946E-2</v>
      </c>
      <c r="I191">
        <v>0.17683087101416065</v>
      </c>
      <c r="J191">
        <v>0.39716836980928855</v>
      </c>
      <c r="K191">
        <v>0.7244740406372332</v>
      </c>
      <c r="L191">
        <v>0.70395899107656235</v>
      </c>
    </row>
    <row r="192" spans="1:12">
      <c r="A192">
        <v>5.8372093373915773E-2</v>
      </c>
      <c r="B192">
        <v>6.7380511062169732E-2</v>
      </c>
      <c r="C192">
        <v>6.7721477682465531E-2</v>
      </c>
      <c r="D192">
        <v>4.5260006702172367E-2</v>
      </c>
      <c r="E192">
        <v>4.8244981346270872E-2</v>
      </c>
      <c r="F192">
        <v>6.4902050714071319E-2</v>
      </c>
      <c r="G192">
        <v>4.8807993854267283E-2</v>
      </c>
      <c r="H192">
        <v>4.1100969334107638E-2</v>
      </c>
      <c r="I192">
        <v>0.30909700319447386</v>
      </c>
      <c r="J192">
        <v>0.52384355677693295</v>
      </c>
      <c r="K192">
        <v>0.75885907660866203</v>
      </c>
      <c r="L192">
        <v>0.74720440033610058</v>
      </c>
    </row>
    <row r="193" spans="1:12">
      <c r="A193">
        <v>6.7352132479080326E-2</v>
      </c>
      <c r="B193">
        <v>8.2002987349101997E-2</v>
      </c>
      <c r="C193">
        <v>6.3801661471652935E-2</v>
      </c>
      <c r="D193">
        <v>4.6028594411975085E-2</v>
      </c>
      <c r="E193">
        <v>5.5636484129989151E-2</v>
      </c>
      <c r="F193">
        <v>7.5837643683043202E-2</v>
      </c>
      <c r="G193">
        <v>4.5933473386150454E-2</v>
      </c>
      <c r="H193">
        <v>4.1792309051740188E-2</v>
      </c>
      <c r="I193">
        <v>0.18827686707011643</v>
      </c>
      <c r="J193">
        <v>0.24033875480741965</v>
      </c>
      <c r="K193">
        <v>0.55226499333870283</v>
      </c>
      <c r="L193">
        <v>0.35768791909501368</v>
      </c>
    </row>
    <row r="194" spans="1:12">
      <c r="A194">
        <v>6.8534917029615228E-2</v>
      </c>
      <c r="B194">
        <v>7.4167207325345846E-2</v>
      </c>
      <c r="C194">
        <v>6.7592438364969809E-2</v>
      </c>
      <c r="D194">
        <v>4.7393291755259567E-2</v>
      </c>
      <c r="E194">
        <v>5.6640700237303325E-2</v>
      </c>
      <c r="F194">
        <v>7.0015410132755571E-2</v>
      </c>
      <c r="G194">
        <v>4.8710591517249324E-2</v>
      </c>
      <c r="H194">
        <v>4.3030308648247355E-2</v>
      </c>
      <c r="I194">
        <v>0.35355661607878552</v>
      </c>
      <c r="J194">
        <v>0.33134243298243821</v>
      </c>
      <c r="K194">
        <v>0.52876813207641316</v>
      </c>
      <c r="L194">
        <v>0.28332625441728648</v>
      </c>
    </row>
    <row r="195" spans="1:12">
      <c r="A195">
        <v>6.7667638075065401E-2</v>
      </c>
      <c r="B195">
        <v>7.4137621876573148E-2</v>
      </c>
      <c r="C195">
        <v>6.4632827364963327E-2</v>
      </c>
      <c r="D195">
        <v>4.3413504965414289E-2</v>
      </c>
      <c r="E195">
        <v>5.5963761087090842E-2</v>
      </c>
      <c r="F195">
        <v>6.999989791406469E-2</v>
      </c>
      <c r="G195">
        <v>4.6574739700553994E-2</v>
      </c>
      <c r="H195">
        <v>3.937009764467627E-2</v>
      </c>
      <c r="I195">
        <v>0.34848880139917271</v>
      </c>
      <c r="J195">
        <v>0.27364541077658877</v>
      </c>
      <c r="K195">
        <v>0.68948188208487005</v>
      </c>
      <c r="L195">
        <v>0.49357144196627456</v>
      </c>
    </row>
    <row r="196" spans="1:12">
      <c r="A196">
        <v>6.2823350817068024E-2</v>
      </c>
      <c r="B196">
        <v>6.8262809919653528E-2</v>
      </c>
      <c r="C196">
        <v>6.4071081139206856E-2</v>
      </c>
      <c r="D196">
        <v>4.152699867409964E-2</v>
      </c>
      <c r="E196">
        <v>5.202114423664931E-2</v>
      </c>
      <c r="F196">
        <v>6.5625732910899293E-2</v>
      </c>
      <c r="G196">
        <v>4.6183151318343836E-2</v>
      </c>
      <c r="H196">
        <v>3.7656219566214753E-2</v>
      </c>
      <c r="I196">
        <v>0.45049146617868113</v>
      </c>
      <c r="J196">
        <v>0.48342384050028542</v>
      </c>
      <c r="K196">
        <v>0.75626094852475645</v>
      </c>
      <c r="L196">
        <v>0.67199578217208566</v>
      </c>
    </row>
    <row r="197" spans="1:12">
      <c r="A197">
        <v>6.2336262457650893E-2</v>
      </c>
      <c r="B197">
        <v>6.5652461426633182E-2</v>
      </c>
      <c r="C197">
        <v>6.6874713462686239E-2</v>
      </c>
      <c r="D197">
        <v>4.1821895813638661E-2</v>
      </c>
      <c r="E197">
        <v>5.1597873969010326E-2</v>
      </c>
      <c r="F197">
        <v>6.3718993452697228E-2</v>
      </c>
      <c r="G197">
        <v>4.8287417942637294E-2</v>
      </c>
      <c r="H197">
        <v>3.7948040212902621E-2</v>
      </c>
      <c r="I197">
        <v>0.4711683369820483</v>
      </c>
      <c r="J197">
        <v>0.74178009015014634</v>
      </c>
      <c r="K197">
        <v>0.69403685338688359</v>
      </c>
      <c r="L197">
        <v>0.64985352831398546</v>
      </c>
    </row>
    <row r="198" spans="1:12">
      <c r="A198">
        <v>7.0507159669400465E-2</v>
      </c>
      <c r="B198">
        <v>7.4717815730504095E-2</v>
      </c>
      <c r="C198">
        <v>6.4756334726916331E-2</v>
      </c>
      <c r="D198">
        <v>4.1406237948899513E-2</v>
      </c>
      <c r="E198">
        <v>5.8309302548658189E-2</v>
      </c>
      <c r="F198">
        <v>7.0495086000490745E-2</v>
      </c>
      <c r="G198">
        <v>4.6796471776952439E-2</v>
      </c>
      <c r="H198">
        <v>3.7632310635787716E-2</v>
      </c>
      <c r="I198">
        <v>0.47357293234490477</v>
      </c>
      <c r="J198">
        <v>0.73059705241207151</v>
      </c>
      <c r="K198">
        <v>0.51056436984310682</v>
      </c>
      <c r="L198">
        <v>0.35416172914900484</v>
      </c>
    </row>
    <row r="199" spans="1:12">
      <c r="A199">
        <v>9.4729498140288679E-2</v>
      </c>
      <c r="B199">
        <v>9.3458403476113852E-2</v>
      </c>
      <c r="C199">
        <v>7.2959167169411823E-2</v>
      </c>
      <c r="D199">
        <v>5.2133645986905806E-2</v>
      </c>
      <c r="E199">
        <v>7.8375429338780264E-2</v>
      </c>
      <c r="F199">
        <v>8.4453594456179046E-2</v>
      </c>
      <c r="G199">
        <v>5.2824040462779262E-2</v>
      </c>
      <c r="H199">
        <v>4.7506590399911258E-2</v>
      </c>
      <c r="I199">
        <v>0.18748010271865403</v>
      </c>
      <c r="J199">
        <v>0.27612916964107614</v>
      </c>
      <c r="K199">
        <v>0.4561245742435513</v>
      </c>
      <c r="L199">
        <v>0.23701050551248468</v>
      </c>
    </row>
    <row r="200" spans="1:12">
      <c r="A200">
        <v>0.10355755704080893</v>
      </c>
      <c r="B200">
        <v>0.10334573711686652</v>
      </c>
      <c r="C200">
        <v>7.4615953947724106E-2</v>
      </c>
      <c r="D200">
        <v>5.3882520783006212E-2</v>
      </c>
      <c r="E200">
        <v>8.5813393765498999E-2</v>
      </c>
      <c r="F200">
        <v>9.1856306990912892E-2</v>
      </c>
      <c r="G200">
        <v>5.4042661268265624E-2</v>
      </c>
      <c r="H200">
        <v>4.9095296676334513E-2</v>
      </c>
      <c r="I200">
        <v>4.7169774900018887E-3</v>
      </c>
      <c r="J200">
        <v>1.003523874173292E-2</v>
      </c>
      <c r="K200">
        <v>0.56336740876749936</v>
      </c>
      <c r="L200">
        <v>0.31948169456187592</v>
      </c>
    </row>
    <row r="201" spans="1:12">
      <c r="A201">
        <v>7.5886339149746518E-2</v>
      </c>
      <c r="B201">
        <v>7.7463783073351999E-2</v>
      </c>
      <c r="C201">
        <v>6.8346261098008176E-2</v>
      </c>
      <c r="D201">
        <v>4.4882181841680614E-2</v>
      </c>
      <c r="E201">
        <v>6.2930648657457289E-2</v>
      </c>
      <c r="F201">
        <v>7.2507376612358287E-2</v>
      </c>
      <c r="G201">
        <v>4.9400783951799768E-2</v>
      </c>
      <c r="H201">
        <v>4.0823968652295456E-2</v>
      </c>
      <c r="I201">
        <v>7.7755353390439236E-2</v>
      </c>
      <c r="J201">
        <v>4.5366070250217064E-2</v>
      </c>
      <c r="K201">
        <v>0.70005602109600495</v>
      </c>
      <c r="L201">
        <v>0.60515601502973226</v>
      </c>
    </row>
    <row r="202" spans="1:12">
      <c r="A202">
        <v>6.5340913942984052E-2</v>
      </c>
      <c r="B202">
        <v>8.4616579338743891E-2</v>
      </c>
      <c r="C202">
        <v>7.6846793567440244E-2</v>
      </c>
      <c r="D202">
        <v>4.8253457217340187E-2</v>
      </c>
      <c r="E202">
        <v>5.4437963991818383E-2</v>
      </c>
      <c r="F202">
        <v>7.8013837776200565E-2</v>
      </c>
      <c r="G202">
        <v>5.5618632885424568E-2</v>
      </c>
      <c r="H202">
        <v>4.3909686138507209E-2</v>
      </c>
      <c r="I202">
        <v>0.13218066115588226</v>
      </c>
      <c r="J202">
        <v>8.6996208953252357E-2</v>
      </c>
      <c r="K202">
        <v>0.76260747043655297</v>
      </c>
      <c r="L202">
        <v>0.73486335516191659</v>
      </c>
    </row>
    <row r="203" spans="1:12">
      <c r="A203">
        <v>6.4095833535086022E-2</v>
      </c>
      <c r="B203">
        <v>8.8876934575242914E-2</v>
      </c>
      <c r="C203">
        <v>6.62011995520045E-2</v>
      </c>
      <c r="D203">
        <v>4.23587058731646E-2</v>
      </c>
      <c r="E203">
        <v>5.3318100031534685E-2</v>
      </c>
      <c r="F203">
        <v>8.1108352504066297E-2</v>
      </c>
      <c r="G203">
        <v>4.7890670411663547E-2</v>
      </c>
      <c r="H203">
        <v>3.8516676048649397E-2</v>
      </c>
      <c r="I203">
        <v>0.2218584245700381</v>
      </c>
      <c r="J203">
        <v>5.4665848541838882E-2</v>
      </c>
      <c r="K203">
        <v>0.65119608935811724</v>
      </c>
      <c r="L203">
        <v>0.72900641321264903</v>
      </c>
    </row>
    <row r="204" spans="1:12">
      <c r="A204">
        <v>6.3144403305160718E-2</v>
      </c>
      <c r="B204">
        <v>8.3837786156502364E-2</v>
      </c>
      <c r="C204">
        <v>6.8680411632199928E-2</v>
      </c>
      <c r="D204">
        <v>4.3825018491977209E-2</v>
      </c>
      <c r="E204">
        <v>5.2543236991489377E-2</v>
      </c>
      <c r="F204">
        <v>7.735949912989061E-2</v>
      </c>
      <c r="G204">
        <v>4.9723987541910236E-2</v>
      </c>
      <c r="H204">
        <v>3.986922149752601E-2</v>
      </c>
      <c r="I204">
        <v>0.47321421822534665</v>
      </c>
      <c r="J204">
        <v>0.30700855158004819</v>
      </c>
      <c r="K204">
        <v>0.60107926735753259</v>
      </c>
      <c r="L204">
        <v>0.74419038570034624</v>
      </c>
    </row>
    <row r="205" spans="1:12">
      <c r="A205">
        <v>6.16877154630944E-2</v>
      </c>
      <c r="B205">
        <v>7.8948808500846707E-2</v>
      </c>
      <c r="C205">
        <v>6.7324894147892306E-2</v>
      </c>
      <c r="D205">
        <v>4.5910722983733082E-2</v>
      </c>
      <c r="E205">
        <v>5.1465280275343361E-2</v>
      </c>
      <c r="F205">
        <v>7.3830336154742549E-2</v>
      </c>
      <c r="G205">
        <v>4.8772288663766449E-2</v>
      </c>
      <c r="H205">
        <v>4.1852868142861564E-2</v>
      </c>
      <c r="I205">
        <v>0.71487309188107662</v>
      </c>
      <c r="J205">
        <v>0.39889611140745468</v>
      </c>
      <c r="K205">
        <v>0.64553162047213608</v>
      </c>
      <c r="L205">
        <v>0.60801126211682388</v>
      </c>
    </row>
    <row r="206" spans="1:12">
      <c r="A206">
        <v>7.6110051411942534E-2</v>
      </c>
      <c r="B206">
        <v>9.266114198402263E-2</v>
      </c>
      <c r="C206">
        <v>7.0285642739395152E-2</v>
      </c>
      <c r="D206">
        <v>4.6715549451252267E-2</v>
      </c>
      <c r="E206">
        <v>6.3614320356540924E-2</v>
      </c>
      <c r="F206">
        <v>8.411865391531502E-2</v>
      </c>
      <c r="G206">
        <v>5.1003969630664191E-2</v>
      </c>
      <c r="H206">
        <v>4.2625042107360553E-2</v>
      </c>
      <c r="I206">
        <v>0.62593525348677992</v>
      </c>
      <c r="J206">
        <v>0.3455840922849473</v>
      </c>
      <c r="K206">
        <v>0.64701373926800065</v>
      </c>
      <c r="L206">
        <v>0.50282451314897736</v>
      </c>
    </row>
    <row r="207" spans="1:12">
      <c r="A207">
        <v>0.11057895940300444</v>
      </c>
      <c r="B207">
        <v>0.12176798320808999</v>
      </c>
      <c r="C207">
        <v>7.4159242340239587E-2</v>
      </c>
      <c r="D207">
        <v>4.9891854391688514E-2</v>
      </c>
      <c r="E207">
        <v>9.2004133368944876E-2</v>
      </c>
      <c r="F207">
        <v>0.10597864123197447</v>
      </c>
      <c r="G207">
        <v>5.3867522762260013E-2</v>
      </c>
      <c r="H207">
        <v>4.5566991432520382E-2</v>
      </c>
      <c r="I207">
        <v>0.12621034815126297</v>
      </c>
      <c r="J207">
        <v>0.22598573107652314</v>
      </c>
      <c r="K207">
        <v>0.4781520813787733</v>
      </c>
      <c r="L207">
        <v>0.32478963816805229</v>
      </c>
    </row>
    <row r="208" spans="1:12">
      <c r="A208">
        <v>0.12446296937364407</v>
      </c>
      <c r="B208">
        <v>0.14476208270748847</v>
      </c>
      <c r="C208">
        <v>7.0380730783822301E-2</v>
      </c>
      <c r="D208">
        <v>4.8758734905717874E-2</v>
      </c>
      <c r="E208">
        <v>0.10320272832128186</v>
      </c>
      <c r="F208">
        <v>0.12296035759393775</v>
      </c>
      <c r="G208">
        <v>5.1116996269081741E-2</v>
      </c>
      <c r="H208">
        <v>4.4531059482730832E-2</v>
      </c>
      <c r="I208">
        <v>8.5007342248413428E-6</v>
      </c>
      <c r="J208">
        <v>-3.4643418370270906E-2</v>
      </c>
      <c r="K208">
        <v>0.25969655356775367</v>
      </c>
      <c r="L208">
        <v>0.21490908321056162</v>
      </c>
    </row>
    <row r="209" spans="1:12">
      <c r="A209">
        <v>8.9248913175275488E-2</v>
      </c>
      <c r="B209">
        <v>0.10489970985749814</v>
      </c>
      <c r="C209">
        <v>6.4811745270727555E-2</v>
      </c>
      <c r="D209">
        <v>4.5097032139032323E-2</v>
      </c>
      <c r="E209">
        <v>7.4255393342127274E-2</v>
      </c>
      <c r="F209">
        <v>9.3385776318731226E-2</v>
      </c>
      <c r="G209">
        <v>4.7097814536343457E-2</v>
      </c>
      <c r="H209">
        <v>4.1249373326498806E-2</v>
      </c>
      <c r="I209">
        <v>0.37363536533222702</v>
      </c>
      <c r="J209">
        <v>0.22534355293582864</v>
      </c>
      <c r="K209">
        <v>0.53262346654179604</v>
      </c>
      <c r="L209">
        <v>0.72457719162407852</v>
      </c>
    </row>
    <row r="210" spans="1:12">
      <c r="A210">
        <v>7.8456305361977258E-2</v>
      </c>
      <c r="B210">
        <v>9.8728030334261696E-2</v>
      </c>
      <c r="C210">
        <v>6.817586260717122E-2</v>
      </c>
      <c r="D210">
        <v>4.9225967832494152E-2</v>
      </c>
      <c r="E210">
        <v>6.5486381055573542E-2</v>
      </c>
      <c r="F210">
        <v>8.8802442019532496E-2</v>
      </c>
      <c r="G210">
        <v>4.9644984006661563E-2</v>
      </c>
      <c r="H210">
        <v>4.5098152250719427E-2</v>
      </c>
      <c r="I210">
        <v>0.46906733892636288</v>
      </c>
      <c r="J210">
        <v>0.24001223188093607</v>
      </c>
      <c r="K210">
        <v>0.56488481648030842</v>
      </c>
      <c r="L210">
        <v>0.39790650165336217</v>
      </c>
    </row>
    <row r="211" spans="1:12">
      <c r="A211">
        <v>7.453226185764765E-2</v>
      </c>
      <c r="B211">
        <v>0.11097812377895665</v>
      </c>
      <c r="C211">
        <v>7.4599249067847567E-2</v>
      </c>
      <c r="D211">
        <v>5.0745618003075088E-2</v>
      </c>
      <c r="E211">
        <v>6.2566486060666449E-2</v>
      </c>
      <c r="F211">
        <v>9.7856781557819003E-2</v>
      </c>
      <c r="G211">
        <v>5.4474810298087678E-2</v>
      </c>
      <c r="H211">
        <v>4.6413440224986877E-2</v>
      </c>
      <c r="I211">
        <v>0.45957211637483508</v>
      </c>
      <c r="J211">
        <v>0.30178679957833604</v>
      </c>
      <c r="K211">
        <v>0.68869653334822789</v>
      </c>
      <c r="L211">
        <v>0.50273911035911789</v>
      </c>
    </row>
    <row r="212" spans="1:12">
      <c r="A212">
        <v>7.2778948059057824E-2</v>
      </c>
      <c r="B212">
        <v>9.9676166400274838E-2</v>
      </c>
      <c r="C212">
        <v>7.1412205633722234E-2</v>
      </c>
      <c r="D212">
        <v>5.0274481603033175E-2</v>
      </c>
      <c r="E212">
        <v>6.1196851300636033E-2</v>
      </c>
      <c r="F212">
        <v>8.9642591489008272E-2</v>
      </c>
      <c r="G212">
        <v>5.2544159019434655E-2</v>
      </c>
      <c r="H212">
        <v>4.6125951335984176E-2</v>
      </c>
      <c r="I212">
        <v>0.70881732786483109</v>
      </c>
      <c r="J212">
        <v>0.56444309638172019</v>
      </c>
      <c r="K212">
        <v>0.73187435588672989</v>
      </c>
      <c r="L212">
        <v>0.80024504768922777</v>
      </c>
    </row>
    <row r="213" spans="1:12">
      <c r="A213">
        <v>8.3775839016597922E-2</v>
      </c>
      <c r="B213">
        <v>9.2102833265477302E-2</v>
      </c>
      <c r="C213">
        <v>7.6697356022648183E-2</v>
      </c>
      <c r="D213">
        <v>5.0537252685732136E-2</v>
      </c>
      <c r="E213">
        <v>7.0594757904706998E-2</v>
      </c>
      <c r="F213">
        <v>8.4371589424104512E-2</v>
      </c>
      <c r="G213">
        <v>5.6777666624657191E-2</v>
      </c>
      <c r="H213">
        <v>4.6648169984519143E-2</v>
      </c>
      <c r="I213">
        <v>0.4782299234804962</v>
      </c>
      <c r="J213">
        <v>0.4507449202449379</v>
      </c>
      <c r="K213">
        <v>0.6410763659673725</v>
      </c>
      <c r="L213">
        <v>0.73072076021998766</v>
      </c>
    </row>
    <row r="214" spans="1:12">
      <c r="A214">
        <v>9.8004143789335571E-2</v>
      </c>
      <c r="B214">
        <v>8.4327991728080587E-2</v>
      </c>
      <c r="C214">
        <v>8.2555983434018057E-2</v>
      </c>
      <c r="D214">
        <v>4.7665840087865757E-2</v>
      </c>
      <c r="E214">
        <v>8.3097988961941191E-2</v>
      </c>
      <c r="F214">
        <v>7.9307307579327649E-2</v>
      </c>
      <c r="G214">
        <v>6.2589628358104388E-2</v>
      </c>
      <c r="H214">
        <v>4.5343291262173333E-2</v>
      </c>
      <c r="I214">
        <v>0.188046014700532</v>
      </c>
      <c r="J214">
        <v>0.37768792151957625</v>
      </c>
      <c r="K214">
        <v>0.52084483312689167</v>
      </c>
      <c r="L214">
        <v>0.57257478649510063</v>
      </c>
    </row>
    <row r="215" spans="1:12">
      <c r="A215">
        <v>8.9459577832058698E-2</v>
      </c>
      <c r="B215">
        <v>9.0120721413396845E-2</v>
      </c>
      <c r="C215">
        <v>9.2560037678129078E-2</v>
      </c>
      <c r="D215">
        <v>4.9997261826248897E-2</v>
      </c>
      <c r="E215">
        <v>7.761066833846704E-2</v>
      </c>
      <c r="F215">
        <v>8.5696607291990579E-2</v>
      </c>
      <c r="G215">
        <v>7.2798460384609257E-2</v>
      </c>
      <c r="H215">
        <v>4.9491038877970267E-2</v>
      </c>
      <c r="I215">
        <v>0.56628384150427391</v>
      </c>
      <c r="J215">
        <v>0.66331310872378857</v>
      </c>
      <c r="K215">
        <v>0.7204596212147838</v>
      </c>
      <c r="L215">
        <v>0.7469289786943587</v>
      </c>
    </row>
    <row r="216" spans="1:12">
      <c r="A216">
        <v>7.888781093542821E-2</v>
      </c>
      <c r="B216">
        <v>9.0280984265408065E-2</v>
      </c>
      <c r="C216">
        <v>0.10962614466193953</v>
      </c>
      <c r="D216">
        <v>5.3887807249516965E-2</v>
      </c>
      <c r="E216">
        <v>7.0780246519493314E-2</v>
      </c>
      <c r="F216">
        <v>8.802238220866869E-2</v>
      </c>
      <c r="G216">
        <v>8.9773011457405766E-2</v>
      </c>
      <c r="H216">
        <v>5.4492441118548667E-2</v>
      </c>
      <c r="I216">
        <v>0.75280314199504161</v>
      </c>
      <c r="J216">
        <v>0.71367926988083896</v>
      </c>
      <c r="K216">
        <v>0.7713664400963911</v>
      </c>
      <c r="L216">
        <v>0.83801894069382354</v>
      </c>
    </row>
    <row r="217" spans="1:12">
      <c r="A217">
        <v>7.3935609310026199E-2</v>
      </c>
      <c r="B217">
        <v>8.713213270429386E-2</v>
      </c>
      <c r="C217">
        <v>0.1251911956516619</v>
      </c>
      <c r="D217">
        <v>5.5073651305787882E-2</v>
      </c>
      <c r="E217">
        <v>6.9633592529843372E-2</v>
      </c>
      <c r="F217">
        <v>8.8214267553801753E-2</v>
      </c>
      <c r="G217">
        <v>0.10583517821866255</v>
      </c>
      <c r="H217">
        <v>5.7134082288005816E-2</v>
      </c>
      <c r="I217">
        <v>0.76962052086452604</v>
      </c>
      <c r="J217">
        <v>0.7794688192200061</v>
      </c>
      <c r="K217">
        <v>0.65994072723924391</v>
      </c>
      <c r="L217">
        <v>0.76142504177632753</v>
      </c>
    </row>
    <row r="218" spans="1:12">
      <c r="A218">
        <v>8.24001058597984E-2</v>
      </c>
      <c r="B218">
        <v>8.8866309183213671E-2</v>
      </c>
      <c r="C218">
        <v>0.12713790001677075</v>
      </c>
      <c r="D218">
        <v>5.7446751313019309E-2</v>
      </c>
      <c r="E218">
        <v>8.1441240137309745E-2</v>
      </c>
      <c r="F218">
        <v>9.7156780591840547E-2</v>
      </c>
      <c r="G218">
        <v>0.10950330756096799</v>
      </c>
      <c r="H218">
        <v>6.0677356601562212E-2</v>
      </c>
      <c r="I218">
        <v>0.68404707014436805</v>
      </c>
      <c r="J218">
        <v>0.74820598380456016</v>
      </c>
      <c r="K218">
        <v>0.58901188236147917</v>
      </c>
      <c r="L218">
        <v>0.65132699714462239</v>
      </c>
    </row>
    <row r="219" spans="1:12">
      <c r="A219">
        <v>0.13527608481292588</v>
      </c>
      <c r="B219">
        <v>9.1050233097797709E-2</v>
      </c>
      <c r="C219">
        <v>0.12676179530314594</v>
      </c>
      <c r="D219">
        <v>6.0832845378679494E-2</v>
      </c>
      <c r="E219">
        <v>0.13137278764706978</v>
      </c>
      <c r="F219">
        <v>0.10907554199054614</v>
      </c>
      <c r="G219">
        <v>0.11510260589375675</v>
      </c>
      <c r="H219">
        <v>6.8162874232307671E-2</v>
      </c>
      <c r="I219">
        <v>0.52088791254272004</v>
      </c>
      <c r="J219">
        <v>0.79954395092293307</v>
      </c>
      <c r="K219">
        <v>0.69820276143667015</v>
      </c>
      <c r="L219">
        <v>0.65123534840941433</v>
      </c>
    </row>
    <row r="220" spans="1:12">
      <c r="A220">
        <v>0.15932338830735271</v>
      </c>
      <c r="B220">
        <v>0.10727504608463806</v>
      </c>
      <c r="C220">
        <v>0.13885341669423132</v>
      </c>
      <c r="D220">
        <v>6.8974614413476507E-2</v>
      </c>
      <c r="E220">
        <v>0.16393187961853992</v>
      </c>
      <c r="F220">
        <v>0.13820138048846353</v>
      </c>
      <c r="G220">
        <v>0.1295008483358765</v>
      </c>
      <c r="H220">
        <v>7.8614738710331727E-2</v>
      </c>
      <c r="I220">
        <v>0.40549812549135994</v>
      </c>
      <c r="J220">
        <v>0.88320161797831453</v>
      </c>
      <c r="K220">
        <v>0.48353974964134705</v>
      </c>
      <c r="L220">
        <v>0.60463540281733097</v>
      </c>
    </row>
    <row r="221" spans="1:12">
      <c r="A221">
        <v>0.14684308665607376</v>
      </c>
      <c r="B221">
        <v>0.10905794567352832</v>
      </c>
      <c r="C221">
        <v>0.16792141535512856</v>
      </c>
      <c r="D221">
        <v>8.1367300031254003E-2</v>
      </c>
      <c r="E221">
        <v>0.16135119002790663</v>
      </c>
      <c r="F221">
        <v>0.15295861031855568</v>
      </c>
      <c r="G221">
        <v>0.16756433972909793</v>
      </c>
      <c r="H221">
        <v>0.10141504986680396</v>
      </c>
      <c r="I221">
        <v>0.31401460639180828</v>
      </c>
      <c r="J221">
        <v>0.69671770865236071</v>
      </c>
      <c r="K221">
        <v>0.59425367392378814</v>
      </c>
      <c r="L221">
        <v>0.82814246881346554</v>
      </c>
    </row>
    <row r="222" spans="1:12">
      <c r="A222">
        <v>0.16411356103561689</v>
      </c>
      <c r="B222">
        <v>0.1892142886874052</v>
      </c>
      <c r="C222">
        <v>0.46339472606579341</v>
      </c>
      <c r="D222">
        <v>0.12862952978740927</v>
      </c>
      <c r="E222">
        <v>0.19982949728409843</v>
      </c>
      <c r="F222">
        <v>0.25366716753848761</v>
      </c>
      <c r="G222">
        <v>0.40643134640321321</v>
      </c>
      <c r="H222">
        <v>0.16803603148350971</v>
      </c>
      <c r="I222">
        <v>0.464276763123738</v>
      </c>
      <c r="J222">
        <v>0.36281286026940546</v>
      </c>
      <c r="K222">
        <v>0.28359746432496807</v>
      </c>
      <c r="L222">
        <v>0.66773926795443794</v>
      </c>
    </row>
    <row r="223" spans="1:12">
      <c r="A223">
        <v>0.21113230222637219</v>
      </c>
      <c r="B223">
        <v>0.21978859376727697</v>
      </c>
      <c r="C223">
        <v>0.67250706302151209</v>
      </c>
      <c r="D223">
        <v>0.16666590656631364</v>
      </c>
      <c r="E223">
        <v>0.23350718653221833</v>
      </c>
      <c r="F223">
        <v>0.26386682099921754</v>
      </c>
      <c r="G223">
        <v>0.55801445392253635</v>
      </c>
      <c r="H223">
        <v>0.19737656608044907</v>
      </c>
      <c r="I223">
        <v>0.69232969917395271</v>
      </c>
      <c r="J223">
        <v>0.60593966796091292</v>
      </c>
      <c r="K223">
        <v>0.41817073249208214</v>
      </c>
      <c r="L223">
        <v>0.71125067076913562</v>
      </c>
    </row>
    <row r="224" spans="1:12">
      <c r="A224">
        <v>0.18202066308077411</v>
      </c>
      <c r="B224">
        <v>0.17887232563197455</v>
      </c>
      <c r="C224">
        <v>0.53384257062342899</v>
      </c>
      <c r="D224">
        <v>8.1827458399331074E-2</v>
      </c>
      <c r="E224">
        <v>0.21783716071620732</v>
      </c>
      <c r="F224">
        <v>0.25643982434076262</v>
      </c>
      <c r="G224">
        <v>0.45468833893184585</v>
      </c>
      <c r="H224">
        <v>0.11907536668635821</v>
      </c>
      <c r="I224">
        <v>0.51239018688302185</v>
      </c>
      <c r="J224">
        <v>0.75788096969048568</v>
      </c>
      <c r="K224">
        <v>0.46056557481668581</v>
      </c>
      <c r="L224">
        <v>0.83174334737909161</v>
      </c>
    </row>
    <row r="225" spans="1:12">
      <c r="A225">
        <v>0.21077435064206879</v>
      </c>
      <c r="B225">
        <v>0.19415827680906117</v>
      </c>
      <c r="C225">
        <v>0.32871025385688635</v>
      </c>
      <c r="D225">
        <v>0.15314275656004947</v>
      </c>
      <c r="E225">
        <v>0.25721205204047204</v>
      </c>
      <c r="F225">
        <v>0.31335003402669398</v>
      </c>
      <c r="G225">
        <v>0.30631423003169933</v>
      </c>
      <c r="H225">
        <v>0.18153339080414371</v>
      </c>
      <c r="I225">
        <v>0.59775349998059146</v>
      </c>
      <c r="J225">
        <v>0.75409366702870662</v>
      </c>
      <c r="K225">
        <v>0.45678111354146489</v>
      </c>
      <c r="L225">
        <v>0.83142903263234336</v>
      </c>
    </row>
    <row r="226" spans="1:12">
      <c r="A226">
        <v>0.17732752901505877</v>
      </c>
      <c r="B226">
        <v>0.18816171420691863</v>
      </c>
      <c r="C226">
        <v>0.2808385548772131</v>
      </c>
      <c r="D226">
        <v>0.11860470435872002</v>
      </c>
      <c r="E226">
        <v>0.23601876093215182</v>
      </c>
      <c r="F226">
        <v>0.3084817761663794</v>
      </c>
      <c r="G226">
        <v>0.31819311715420628</v>
      </c>
      <c r="H226">
        <v>0.16747245054850859</v>
      </c>
      <c r="I226">
        <v>0.64370257178747337</v>
      </c>
      <c r="J226">
        <v>0.67681939621036347</v>
      </c>
      <c r="K226">
        <v>0.42713456805686767</v>
      </c>
      <c r="L226">
        <v>0.64620274493689944</v>
      </c>
    </row>
    <row r="227" spans="1:12">
      <c r="A227">
        <v>0.15088236124452048</v>
      </c>
      <c r="B227">
        <v>0.14499411253944602</v>
      </c>
      <c r="C227">
        <v>0.27358332280166053</v>
      </c>
      <c r="D227">
        <v>0.1089953266092456</v>
      </c>
      <c r="E227">
        <v>0.2065865589829905</v>
      </c>
      <c r="F227">
        <v>0.25111871062563529</v>
      </c>
      <c r="G227">
        <v>0.3066226364549845</v>
      </c>
      <c r="H227">
        <v>0.15232443097871859</v>
      </c>
      <c r="I227">
        <v>0.6320900002348453</v>
      </c>
      <c r="J227">
        <v>0.56735797655052578</v>
      </c>
      <c r="K227">
        <v>0.20819387827487923</v>
      </c>
      <c r="L227">
        <v>0.4454858896053035</v>
      </c>
    </row>
    <row r="228" spans="1:12">
      <c r="A228">
        <v>0.10656714543977386</v>
      </c>
      <c r="B228">
        <v>0.14555109729490229</v>
      </c>
      <c r="C228">
        <v>0.25942474425353645</v>
      </c>
      <c r="D228">
        <v>0.14724237911541493</v>
      </c>
      <c r="E228">
        <v>0.17673826345146512</v>
      </c>
      <c r="F228">
        <v>0.25736533641156956</v>
      </c>
      <c r="G228">
        <v>0.29585170773505665</v>
      </c>
      <c r="H228">
        <v>0.1873459481160937</v>
      </c>
      <c r="I228">
        <v>0.71717047998871164</v>
      </c>
      <c r="J228">
        <v>0.70894143773910567</v>
      </c>
      <c r="K228">
        <v>0.31753744718902233</v>
      </c>
      <c r="L228">
        <v>0.51524377019915835</v>
      </c>
    </row>
    <row r="229" spans="1:12">
      <c r="A229">
        <v>0.1208441548945387</v>
      </c>
      <c r="B229">
        <v>0.12667149565633409</v>
      </c>
      <c r="C229">
        <v>0.2686003072692556</v>
      </c>
      <c r="D229">
        <v>9.4585635818758451E-2</v>
      </c>
      <c r="E229">
        <v>0.17695210778654596</v>
      </c>
      <c r="F229">
        <v>0.21151685536392847</v>
      </c>
      <c r="G229">
        <v>0.31275456781943234</v>
      </c>
      <c r="H229">
        <v>0.14873371065162486</v>
      </c>
      <c r="I229">
        <v>0.73021373314207805</v>
      </c>
      <c r="J229">
        <v>0.58113732962830267</v>
      </c>
      <c r="K229">
        <v>0.36713705752667658</v>
      </c>
      <c r="L229">
        <v>0.54414482723999114</v>
      </c>
    </row>
    <row r="230" spans="1:12">
      <c r="A230">
        <v>0.11873357682309996</v>
      </c>
      <c r="B230">
        <v>0.12674628913474201</v>
      </c>
      <c r="C230">
        <v>0.25492523648422544</v>
      </c>
      <c r="D230">
        <v>9.8888999488305859E-2</v>
      </c>
      <c r="E230">
        <v>0.15632369783867225</v>
      </c>
      <c r="F230">
        <v>0.1673939098838195</v>
      </c>
      <c r="G230">
        <v>0.27928129904713439</v>
      </c>
      <c r="H230">
        <v>0.14424877595412369</v>
      </c>
      <c r="I230">
        <v>0.80517421573646675</v>
      </c>
      <c r="J230">
        <v>0.80139928137982464</v>
      </c>
      <c r="K230">
        <v>0.63016522531608476</v>
      </c>
      <c r="L230">
        <v>0.69969942202992086</v>
      </c>
    </row>
    <row r="231" spans="1:12">
      <c r="A231">
        <v>0.12703475188616831</v>
      </c>
      <c r="B231">
        <v>0.16937430536820752</v>
      </c>
      <c r="C231">
        <v>0.20163717441943252</v>
      </c>
      <c r="D231">
        <v>0.14458821388551121</v>
      </c>
      <c r="E231">
        <v>0.16920583777398168</v>
      </c>
      <c r="F231">
        <v>0.22307934553609848</v>
      </c>
      <c r="G231">
        <v>0.2178880074282161</v>
      </c>
      <c r="H231">
        <v>0.17823473740155457</v>
      </c>
      <c r="I231">
        <v>0.79884604501632006</v>
      </c>
      <c r="J231">
        <v>0.70344997538062426</v>
      </c>
      <c r="K231">
        <v>0.49523888728378523</v>
      </c>
      <c r="L231">
        <v>0.61345695233109498</v>
      </c>
    </row>
    <row r="232" spans="1:12">
      <c r="A232">
        <v>0.13420477788631824</v>
      </c>
      <c r="B232">
        <v>0.18686115403100514</v>
      </c>
      <c r="C232">
        <v>0.2193393403543876</v>
      </c>
      <c r="D232">
        <v>9.5327041413058866E-2</v>
      </c>
      <c r="E232">
        <v>0.24160672195955166</v>
      </c>
      <c r="F232">
        <v>0.36013539387688587</v>
      </c>
      <c r="G232">
        <v>0.30700481512195688</v>
      </c>
      <c r="H232">
        <v>0.17235390713815241</v>
      </c>
      <c r="I232">
        <v>0.81452051221104838</v>
      </c>
      <c r="J232">
        <v>0.55678028753443265</v>
      </c>
      <c r="K232">
        <v>0.8126401890783661</v>
      </c>
      <c r="L232">
        <v>0.83645102005113103</v>
      </c>
    </row>
    <row r="233" spans="1:12">
      <c r="A233">
        <v>0.1104981626865237</v>
      </c>
      <c r="B233">
        <v>0.15737347724254075</v>
      </c>
      <c r="C233">
        <v>0.19051715221898491</v>
      </c>
      <c r="D233">
        <v>0.12059311000233168</v>
      </c>
      <c r="E233">
        <v>0.19430137270989925</v>
      </c>
      <c r="F233">
        <v>0.29952206744556642</v>
      </c>
      <c r="G233">
        <v>0.29966634041513984</v>
      </c>
      <c r="H233">
        <v>0.19939781035209331</v>
      </c>
      <c r="I233">
        <v>0.89551416542679962</v>
      </c>
      <c r="J233">
        <v>0.39287904174835531</v>
      </c>
      <c r="K233">
        <v>0.79589673309083253</v>
      </c>
      <c r="L233">
        <v>0.80679683520380507</v>
      </c>
    </row>
    <row r="234" spans="1:12">
      <c r="A234">
        <v>0.10495421709718762</v>
      </c>
      <c r="B234">
        <v>0.1282436727108576</v>
      </c>
      <c r="C234">
        <v>0.1869691366709372</v>
      </c>
      <c r="D234">
        <v>0.10862110816924267</v>
      </c>
      <c r="E234">
        <v>0.13381696080471156</v>
      </c>
      <c r="F234">
        <v>0.17060901437686585</v>
      </c>
      <c r="G234">
        <v>0.20145228328575218</v>
      </c>
      <c r="H234">
        <v>0.14152808341847073</v>
      </c>
      <c r="I234">
        <v>0.77381025024959138</v>
      </c>
      <c r="J234">
        <v>0.7741595708010629</v>
      </c>
      <c r="K234">
        <v>0.6505464473216741</v>
      </c>
      <c r="L234">
        <v>0.85229170494189843</v>
      </c>
    </row>
    <row r="235" spans="1:12">
      <c r="A235">
        <v>0.12733682429367174</v>
      </c>
      <c r="B235">
        <v>0.16115271401154882</v>
      </c>
      <c r="C235">
        <v>0.15614393399855245</v>
      </c>
      <c r="D235">
        <v>9.0191502072933749E-2</v>
      </c>
      <c r="E235">
        <v>0.14243201509266021</v>
      </c>
      <c r="F235">
        <v>0.18268973299714983</v>
      </c>
      <c r="G235">
        <v>0.15907916630283442</v>
      </c>
      <c r="H235">
        <v>0.11992435903025399</v>
      </c>
      <c r="I235">
        <v>0.83619640340991019</v>
      </c>
      <c r="J235">
        <v>0.69851914256868164</v>
      </c>
      <c r="K235">
        <v>0.62214145070927207</v>
      </c>
      <c r="L235">
        <v>0.81434797624084665</v>
      </c>
    </row>
    <row r="236" spans="1:12">
      <c r="A236">
        <v>0.14912076907097191</v>
      </c>
      <c r="B236">
        <v>0.15595798165838962</v>
      </c>
      <c r="C236">
        <v>0.1661047917430564</v>
      </c>
      <c r="D236">
        <v>8.7002364456574555E-2</v>
      </c>
      <c r="E236">
        <v>0.1612141588554637</v>
      </c>
      <c r="F236">
        <v>0.17835462466578719</v>
      </c>
      <c r="G236">
        <v>0.17133798353980587</v>
      </c>
      <c r="H236">
        <v>0.115427061930886</v>
      </c>
      <c r="I236">
        <v>0.70979915333260557</v>
      </c>
      <c r="J236">
        <v>0.74778517159859748</v>
      </c>
      <c r="K236">
        <v>0.66629600947899159</v>
      </c>
      <c r="L236">
        <v>0.77243079487625699</v>
      </c>
    </row>
    <row r="237" spans="1:12">
      <c r="A237">
        <v>0.1185102234051451</v>
      </c>
      <c r="B237">
        <v>0.12663481491226314</v>
      </c>
      <c r="C237">
        <v>0.1866024266683616</v>
      </c>
      <c r="D237">
        <v>8.4615673918347983E-2</v>
      </c>
      <c r="E237">
        <v>0.12970602227633451</v>
      </c>
      <c r="F237">
        <v>0.13590438087235901</v>
      </c>
      <c r="G237">
        <v>0.17560559262548786</v>
      </c>
      <c r="H237">
        <v>0.10885191129179972</v>
      </c>
      <c r="I237">
        <v>0.74818608378587959</v>
      </c>
      <c r="J237">
        <v>0.67327789385357617</v>
      </c>
      <c r="K237">
        <v>0.435717746381106</v>
      </c>
      <c r="L237">
        <v>0.54844313019123248</v>
      </c>
    </row>
    <row r="238" spans="1:12">
      <c r="A238">
        <v>0.12695987766683114</v>
      </c>
      <c r="B238">
        <v>0.12593453131306276</v>
      </c>
      <c r="C238">
        <v>0.16029076414613747</v>
      </c>
      <c r="D238">
        <v>8.5802424947442363E-2</v>
      </c>
      <c r="E238">
        <v>0.14413517768683215</v>
      </c>
      <c r="F238">
        <v>0.14153720031065456</v>
      </c>
      <c r="G238">
        <v>0.15058895885370918</v>
      </c>
      <c r="H238">
        <v>0.10755077953270319</v>
      </c>
      <c r="I238">
        <v>0.66875577458255708</v>
      </c>
      <c r="J238">
        <v>0.7596906508013056</v>
      </c>
      <c r="K238">
        <v>0.53738866344087122</v>
      </c>
      <c r="L238">
        <v>0.52750692550686218</v>
      </c>
    </row>
    <row r="239" spans="1:12">
      <c r="A239">
        <v>0.1278898210392076</v>
      </c>
      <c r="B239">
        <v>0.12815477501387654</v>
      </c>
      <c r="C239">
        <v>0.19485043041549566</v>
      </c>
      <c r="D239">
        <v>9.9685750010422597E-2</v>
      </c>
      <c r="E239">
        <v>0.15556898413490353</v>
      </c>
      <c r="F239">
        <v>0.14007660948199774</v>
      </c>
      <c r="G239">
        <v>0.17123592765483225</v>
      </c>
      <c r="H239">
        <v>0.11006670898725245</v>
      </c>
      <c r="I239">
        <v>0.63667541544866302</v>
      </c>
      <c r="J239">
        <v>0.69035814608800239</v>
      </c>
      <c r="K239">
        <v>0.66331692236459328</v>
      </c>
      <c r="L239">
        <v>0.7133287969306582</v>
      </c>
    </row>
    <row r="240" spans="1:12">
      <c r="A240">
        <v>0.11182352238988436</v>
      </c>
      <c r="B240">
        <v>0.11256620370156739</v>
      </c>
      <c r="C240">
        <v>0.20931017909891464</v>
      </c>
      <c r="D240">
        <v>0.11155316745945099</v>
      </c>
      <c r="E240">
        <v>0.13788376974188085</v>
      </c>
      <c r="F240">
        <v>0.1262903135332977</v>
      </c>
      <c r="G240">
        <v>0.1802997539853344</v>
      </c>
      <c r="H240">
        <v>0.11938793106051962</v>
      </c>
      <c r="I240">
        <v>0.67015927011571952</v>
      </c>
      <c r="J240">
        <v>0.66792978839450245</v>
      </c>
      <c r="K240">
        <v>0.5752826535425255</v>
      </c>
      <c r="L240">
        <v>0.73896734890253901</v>
      </c>
    </row>
    <row r="241" spans="1:12">
      <c r="A241">
        <v>0.1314467362439278</v>
      </c>
      <c r="B241">
        <v>0.12167207237988725</v>
      </c>
      <c r="C241">
        <v>0.20136108910823694</v>
      </c>
      <c r="D241">
        <v>0.12632023762214342</v>
      </c>
      <c r="E241">
        <v>0.15930739506106087</v>
      </c>
      <c r="F241">
        <v>0.14021073098523895</v>
      </c>
      <c r="G241">
        <v>0.17309234687240355</v>
      </c>
      <c r="H241">
        <v>0.13682270354004319</v>
      </c>
      <c r="I241">
        <v>0.31728193788485398</v>
      </c>
      <c r="J241">
        <v>0.64032730867591381</v>
      </c>
      <c r="K241">
        <v>0.4920974182703915</v>
      </c>
      <c r="L241">
        <v>0.60760851723020337</v>
      </c>
    </row>
    <row r="242" spans="1:12">
      <c r="A242">
        <v>0.13873997576873087</v>
      </c>
      <c r="B242">
        <v>0.11715575168263757</v>
      </c>
      <c r="C242">
        <v>0.20042407547369268</v>
      </c>
      <c r="D242">
        <v>0.12273972328193522</v>
      </c>
      <c r="E242">
        <v>0.16660001890676895</v>
      </c>
      <c r="F242">
        <v>0.1389961736078163</v>
      </c>
      <c r="G242">
        <v>0.17436426437662336</v>
      </c>
      <c r="H242">
        <v>0.13408424604391869</v>
      </c>
      <c r="I242">
        <v>0.31877316436622682</v>
      </c>
      <c r="J242">
        <v>0.50002158827873733</v>
      </c>
      <c r="K242">
        <v>0.40166558867386182</v>
      </c>
      <c r="L242">
        <v>0.50755758426666275</v>
      </c>
    </row>
    <row r="243" spans="1:12">
      <c r="A243">
        <v>0.13004022297835019</v>
      </c>
      <c r="B243">
        <v>0.1328950325594071</v>
      </c>
      <c r="C243">
        <v>0.18133191374966318</v>
      </c>
      <c r="D243">
        <v>0.14251081568679469</v>
      </c>
      <c r="E243">
        <v>0.15478000445825982</v>
      </c>
      <c r="F243">
        <v>0.14583343807270827</v>
      </c>
      <c r="G243">
        <v>0.16194796432784109</v>
      </c>
      <c r="H243">
        <v>0.14990096906347875</v>
      </c>
      <c r="I243">
        <v>0.61579105381512866</v>
      </c>
      <c r="J243">
        <v>0.57897895112920916</v>
      </c>
      <c r="K243">
        <v>0.38051414930037242</v>
      </c>
      <c r="L243">
        <v>0.46182845859548022</v>
      </c>
    </row>
    <row r="244" spans="1:12">
      <c r="A244">
        <v>0.13315167968507705</v>
      </c>
      <c r="B244">
        <v>0.11925179131158607</v>
      </c>
      <c r="C244">
        <v>0.1827247909888228</v>
      </c>
      <c r="D244">
        <v>0.11149978479795705</v>
      </c>
      <c r="E244">
        <v>0.15340525032405</v>
      </c>
      <c r="F244">
        <v>0.12875700186175909</v>
      </c>
      <c r="G244">
        <v>0.16355166268987176</v>
      </c>
      <c r="H244">
        <v>0.12040269414368467</v>
      </c>
      <c r="I244">
        <v>0.57352915217306777</v>
      </c>
      <c r="J244">
        <v>0.6950366337716799</v>
      </c>
      <c r="K244">
        <v>0.55646479191397258</v>
      </c>
      <c r="L244">
        <v>0.48183699687528037</v>
      </c>
    </row>
    <row r="245" spans="1:12">
      <c r="A245">
        <v>0.13853856981371968</v>
      </c>
      <c r="B245">
        <v>9.9810863821520088E-2</v>
      </c>
      <c r="C245">
        <v>0.18231381818110723</v>
      </c>
      <c r="D245">
        <v>0.10809216492822908</v>
      </c>
      <c r="E245">
        <v>0.1509649869835388</v>
      </c>
      <c r="F245">
        <v>0.1137497051160003</v>
      </c>
      <c r="G245">
        <v>0.16668812732619792</v>
      </c>
      <c r="H245">
        <v>0.11991669765685786</v>
      </c>
      <c r="I245">
        <v>0.66510195518508641</v>
      </c>
      <c r="J245">
        <v>0.76393822970008596</v>
      </c>
      <c r="K245">
        <v>0.59458710548486693</v>
      </c>
      <c r="L245">
        <v>0.69895625515228099</v>
      </c>
    </row>
    <row r="246" spans="1:12">
      <c r="A246">
        <v>0.11107553829941505</v>
      </c>
      <c r="B246">
        <v>9.2244083747630518E-2</v>
      </c>
      <c r="C246">
        <v>0.15421195299204699</v>
      </c>
      <c r="D246">
        <v>8.8264152442714572E-2</v>
      </c>
      <c r="E246">
        <v>0.12386944138584997</v>
      </c>
      <c r="F246">
        <v>0.10476462935111452</v>
      </c>
      <c r="G246">
        <v>0.13927147321676819</v>
      </c>
      <c r="H246">
        <v>9.9451707361966152E-2</v>
      </c>
      <c r="I246">
        <v>0.60105731970739162</v>
      </c>
      <c r="J246">
        <v>0.82685360571920719</v>
      </c>
      <c r="K246">
        <v>0.77477060506322293</v>
      </c>
      <c r="L246">
        <v>0.85162354024795905</v>
      </c>
    </row>
    <row r="247" spans="1:12">
      <c r="A247">
        <v>0.12252138386949617</v>
      </c>
      <c r="B247">
        <v>9.9706199667460652E-2</v>
      </c>
      <c r="C247">
        <v>0.14106429158011621</v>
      </c>
      <c r="D247">
        <v>9.2059981875110081E-2</v>
      </c>
      <c r="E247">
        <v>0.13543799866184747</v>
      </c>
      <c r="F247">
        <v>0.11488207687489621</v>
      </c>
      <c r="G247">
        <v>0.13012554980124083</v>
      </c>
      <c r="H247">
        <v>0.10435627641137424</v>
      </c>
      <c r="I247">
        <v>0.77306765206046413</v>
      </c>
      <c r="J247">
        <v>0.80883910994137476</v>
      </c>
      <c r="K247">
        <v>0.8379134678257909</v>
      </c>
      <c r="L247">
        <v>0.82914283382226894</v>
      </c>
    </row>
    <row r="248" spans="1:12">
      <c r="A248">
        <v>0.13687719947136284</v>
      </c>
      <c r="B248">
        <v>9.7299870107822123E-2</v>
      </c>
      <c r="C248">
        <v>0.14972698353839209</v>
      </c>
      <c r="D248">
        <v>9.4205137695032984E-2</v>
      </c>
      <c r="E248">
        <v>0.14855739611599825</v>
      </c>
      <c r="F248">
        <v>0.11586059473354429</v>
      </c>
      <c r="G248">
        <v>0.13558810920780792</v>
      </c>
      <c r="H248">
        <v>0.10842636605669016</v>
      </c>
      <c r="I248">
        <v>0.69588097510046465</v>
      </c>
      <c r="J248">
        <v>0.84667949514575824</v>
      </c>
      <c r="K248">
        <v>0.74720965404844486</v>
      </c>
      <c r="L248">
        <v>0.78981454575783094</v>
      </c>
    </row>
    <row r="249" spans="1:12">
      <c r="A249">
        <v>0.17174774055736913</v>
      </c>
      <c r="B249">
        <v>9.7720808864273465E-2</v>
      </c>
      <c r="C249">
        <v>0.14711975035628327</v>
      </c>
      <c r="D249">
        <v>0.10396284966270437</v>
      </c>
      <c r="E249">
        <v>0.18293249179928206</v>
      </c>
      <c r="F249">
        <v>0.11947259719504155</v>
      </c>
      <c r="G249">
        <v>0.13368784219215424</v>
      </c>
      <c r="H249">
        <v>0.11424978808877985</v>
      </c>
      <c r="I249">
        <v>0.71625393275191029</v>
      </c>
      <c r="J249">
        <v>0.88472702058025632</v>
      </c>
      <c r="K249">
        <v>0.88242057027006005</v>
      </c>
      <c r="L249">
        <v>0.85951934074695902</v>
      </c>
    </row>
    <row r="250" spans="1:12">
      <c r="A250">
        <v>0.19678277642099259</v>
      </c>
      <c r="B250">
        <v>9.4937007528523201E-2</v>
      </c>
      <c r="C250">
        <v>0.17445660106745633</v>
      </c>
      <c r="D250">
        <v>0.10369264090167718</v>
      </c>
      <c r="E250">
        <v>0.20669698101135964</v>
      </c>
      <c r="F250">
        <v>0.1122529368395027</v>
      </c>
      <c r="G250">
        <v>0.15561537126414846</v>
      </c>
      <c r="H250">
        <v>0.11367529352914815</v>
      </c>
      <c r="I250">
        <v>0.81445739624539026</v>
      </c>
      <c r="J250">
        <v>0.89704778040228339</v>
      </c>
      <c r="K250">
        <v>0.78375400598831058</v>
      </c>
      <c r="L250">
        <v>0.80598366465494242</v>
      </c>
    </row>
    <row r="251" spans="1:12">
      <c r="A251">
        <v>0.13768917715389667</v>
      </c>
      <c r="B251">
        <v>0.11045028488522372</v>
      </c>
      <c r="C251">
        <v>0.22497805233133458</v>
      </c>
      <c r="D251">
        <v>0.12775922645565707</v>
      </c>
      <c r="E251">
        <v>0.1566550122748353</v>
      </c>
      <c r="F251">
        <v>0.11900844143563763</v>
      </c>
      <c r="G251">
        <v>0.19089187422738549</v>
      </c>
      <c r="H251">
        <v>0.13416334698005355</v>
      </c>
      <c r="I251">
        <v>0.82204943876320424</v>
      </c>
      <c r="J251">
        <v>0.87268241001173918</v>
      </c>
      <c r="K251">
        <v>0.73147247454337361</v>
      </c>
      <c r="L251">
        <v>0.8271358520108627</v>
      </c>
    </row>
    <row r="252" spans="1:12">
      <c r="A252">
        <v>0.10905287513403798</v>
      </c>
      <c r="B252">
        <v>0.10633687839684761</v>
      </c>
      <c r="C252">
        <v>0.19996281524869078</v>
      </c>
      <c r="D252">
        <v>0.10299666774398933</v>
      </c>
      <c r="E252">
        <v>0.12506687652317428</v>
      </c>
      <c r="F252">
        <v>0.11257088192026019</v>
      </c>
      <c r="G252">
        <v>0.17412291515888073</v>
      </c>
      <c r="H252">
        <v>0.11151174621684004</v>
      </c>
      <c r="I252">
        <v>0.80067206786183631</v>
      </c>
      <c r="J252">
        <v>0.73472639705512299</v>
      </c>
      <c r="K252">
        <v>0.76950944315044878</v>
      </c>
      <c r="L252">
        <v>0.72997107975611231</v>
      </c>
    </row>
    <row r="253" spans="1:12">
      <c r="A253">
        <v>0.11278784202813941</v>
      </c>
      <c r="B253">
        <v>9.7955899353046216E-2</v>
      </c>
      <c r="C253">
        <v>0.16923675071832106</v>
      </c>
      <c r="D253">
        <v>9.9875035380457028E-2</v>
      </c>
      <c r="E253">
        <v>0.12496601027663228</v>
      </c>
      <c r="F253">
        <v>0.11036494943935379</v>
      </c>
      <c r="G253">
        <v>0.15245627033631043</v>
      </c>
      <c r="H253">
        <v>0.10974008344103936</v>
      </c>
      <c r="I253">
        <v>0.82633533506866752</v>
      </c>
      <c r="J253">
        <v>0.80966387021002184</v>
      </c>
      <c r="K253">
        <v>0.77755911557765001</v>
      </c>
      <c r="L253">
        <v>0.74127731920411033</v>
      </c>
    </row>
    <row r="254" spans="1:12">
      <c r="A254">
        <v>9.4098691727654643E-2</v>
      </c>
      <c r="B254">
        <v>8.6985466096459518E-2</v>
      </c>
      <c r="C254">
        <v>0.14357101651615284</v>
      </c>
      <c r="D254">
        <v>0.10770516324927787</v>
      </c>
      <c r="E254">
        <v>0.11163663200383775</v>
      </c>
      <c r="F254">
        <v>0.10261899332667766</v>
      </c>
      <c r="G254">
        <v>0.13563882155155929</v>
      </c>
      <c r="H254">
        <v>0.11923636169739699</v>
      </c>
      <c r="I254">
        <v>0.85377796685614027</v>
      </c>
      <c r="J254">
        <v>0.78679348761603152</v>
      </c>
      <c r="K254">
        <v>0.80314296646738681</v>
      </c>
      <c r="L254">
        <v>0.85104425130509909</v>
      </c>
    </row>
    <row r="255" spans="1:12">
      <c r="A255">
        <v>0.11631169691909836</v>
      </c>
      <c r="B255">
        <v>0.10864449232504875</v>
      </c>
      <c r="C255">
        <v>0.15484482523752624</v>
      </c>
      <c r="D255">
        <v>9.6837922294883819E-2</v>
      </c>
      <c r="E255">
        <v>0.13092196793096794</v>
      </c>
      <c r="F255">
        <v>0.12090851145852907</v>
      </c>
      <c r="G255">
        <v>0.14342261282235433</v>
      </c>
      <c r="H255">
        <v>0.10865622198101364</v>
      </c>
      <c r="I255">
        <v>0.78241024883398436</v>
      </c>
      <c r="J255">
        <v>0.8009779087398855</v>
      </c>
      <c r="K255">
        <v>0.7319081717147462</v>
      </c>
      <c r="L255">
        <v>0.79882731802149542</v>
      </c>
    </row>
    <row r="256" spans="1:12">
      <c r="A256">
        <v>0.11276715075736007</v>
      </c>
      <c r="B256">
        <v>0.11004688684491247</v>
      </c>
      <c r="C256">
        <v>0.11606365503411749</v>
      </c>
      <c r="D256">
        <v>7.4811919742603789E-2</v>
      </c>
      <c r="E256">
        <v>0.13011952074801764</v>
      </c>
      <c r="F256">
        <v>0.12264472426351028</v>
      </c>
      <c r="G256">
        <v>0.11342449302445844</v>
      </c>
      <c r="H256">
        <v>8.7443747150488235E-2</v>
      </c>
      <c r="I256">
        <v>0.55316781009122118</v>
      </c>
      <c r="J256">
        <v>0.6802936575498395</v>
      </c>
      <c r="K256">
        <v>0.77441441095769836</v>
      </c>
      <c r="L256">
        <v>0.79467747277608358</v>
      </c>
    </row>
    <row r="257" spans="1:12">
      <c r="A257">
        <v>0.14555587696033995</v>
      </c>
      <c r="B257">
        <v>0.11654407053103032</v>
      </c>
      <c r="C257">
        <v>0.12294998880237538</v>
      </c>
      <c r="D257">
        <v>8.2211159214732543E-2</v>
      </c>
      <c r="E257">
        <v>0.16146783219021882</v>
      </c>
      <c r="F257">
        <v>0.12987939056300513</v>
      </c>
      <c r="G257">
        <v>0.11749946182431845</v>
      </c>
      <c r="H257">
        <v>9.5835700538364252E-2</v>
      </c>
      <c r="I257">
        <v>0.7297158776538295</v>
      </c>
      <c r="J257">
        <v>0.72710121577770348</v>
      </c>
      <c r="K257">
        <v>0.7339207402696829</v>
      </c>
      <c r="L257">
        <v>0.74716737299503933</v>
      </c>
    </row>
    <row r="258" spans="1:12">
      <c r="A258">
        <v>0.15280341742425016</v>
      </c>
      <c r="B258">
        <v>0.10695220608824831</v>
      </c>
      <c r="C258">
        <v>0.1263043909732029</v>
      </c>
      <c r="D258">
        <v>7.7186019217881388E-2</v>
      </c>
      <c r="E258">
        <v>0.16373166841038789</v>
      </c>
      <c r="F258">
        <v>0.12410252054508174</v>
      </c>
      <c r="G258">
        <v>0.12729894190652669</v>
      </c>
      <c r="H258">
        <v>9.6101183042936619E-2</v>
      </c>
      <c r="I258">
        <v>0.70863630619538287</v>
      </c>
      <c r="J258">
        <v>0.74697280330088245</v>
      </c>
      <c r="K258">
        <v>0.85384454458071068</v>
      </c>
      <c r="L258">
        <v>0.8555375642810118</v>
      </c>
    </row>
    <row r="259" spans="1:12">
      <c r="A259">
        <v>0.12413232261569238</v>
      </c>
      <c r="B259">
        <v>0.11331855036296466</v>
      </c>
      <c r="C259">
        <v>0.15552488211907595</v>
      </c>
      <c r="D259">
        <v>0.11788109436889306</v>
      </c>
      <c r="E259">
        <v>0.12992462062238153</v>
      </c>
      <c r="F259">
        <v>0.12506068736197243</v>
      </c>
      <c r="G259">
        <v>0.14532830135840968</v>
      </c>
      <c r="H259">
        <v>0.12983265517035886</v>
      </c>
      <c r="I259">
        <v>0.87797054854639112</v>
      </c>
      <c r="J259">
        <v>0.85051798433779646</v>
      </c>
      <c r="K259">
        <v>0.81355770885625656</v>
      </c>
      <c r="L259">
        <v>0.82324620556525974</v>
      </c>
    </row>
    <row r="260" spans="1:12">
      <c r="A260">
        <v>0.1905338580658468</v>
      </c>
      <c r="B260">
        <v>0.26979189472404042</v>
      </c>
      <c r="C260">
        <v>0.28724570212134848</v>
      </c>
      <c r="D260">
        <v>1.5957610157605195</v>
      </c>
      <c r="E260">
        <v>0.18923102595619087</v>
      </c>
      <c r="F260">
        <v>0.24344855968970239</v>
      </c>
      <c r="G260">
        <v>0.2362838364648259</v>
      </c>
      <c r="H260">
        <v>1.493827554478828</v>
      </c>
      <c r="I260">
        <v>0.86207348644768922</v>
      </c>
      <c r="J260">
        <v>0.82655128221524621</v>
      </c>
      <c r="K260">
        <v>0.68928749250556065</v>
      </c>
      <c r="L260">
        <v>0.74359959918409879</v>
      </c>
    </row>
    <row r="261" spans="1:12">
      <c r="A261">
        <v>0.26494466136709344</v>
      </c>
      <c r="B261">
        <v>0.34503281603189678</v>
      </c>
      <c r="C261">
        <v>0.28459736761256688</v>
      </c>
      <c r="D261">
        <v>4.0439457010865114</v>
      </c>
      <c r="E261">
        <v>0.25442114396183746</v>
      </c>
      <c r="F261">
        <v>0.30080678758052681</v>
      </c>
      <c r="G261">
        <v>0.23278085000916171</v>
      </c>
      <c r="H261">
        <v>3.745647687494698</v>
      </c>
      <c r="I261">
        <v>0.85096911834339883</v>
      </c>
      <c r="J261">
        <v>0.8916091650174367</v>
      </c>
      <c r="K261">
        <v>0.80818941767987373</v>
      </c>
      <c r="L261">
        <v>0.72788970430334743</v>
      </c>
    </row>
    <row r="262" spans="1:12">
      <c r="A262">
        <v>0.14139621691344173</v>
      </c>
      <c r="B262">
        <v>0.11333862987760801</v>
      </c>
      <c r="C262">
        <v>0.18541891872802682</v>
      </c>
      <c r="D262">
        <v>2.052972250841218</v>
      </c>
      <c r="E262">
        <v>0.14619696011167338</v>
      </c>
      <c r="F262">
        <v>0.12144272332157087</v>
      </c>
      <c r="G262">
        <v>0.16375525289877602</v>
      </c>
      <c r="H262">
        <v>1.9090708931408122</v>
      </c>
      <c r="I262">
        <v>0.58276755556751758</v>
      </c>
      <c r="J262">
        <v>0.64046306590978108</v>
      </c>
      <c r="K262">
        <v>0.81778964679714383</v>
      </c>
      <c r="L262">
        <v>0.80229874965178216</v>
      </c>
    </row>
    <row r="263" spans="1:12">
      <c r="A263">
        <v>0.17691764511825367</v>
      </c>
      <c r="B263">
        <v>0.15467006451333226</v>
      </c>
      <c r="C263">
        <v>0.10560563923982143</v>
      </c>
      <c r="D263">
        <v>7.3210452785535313E-2</v>
      </c>
      <c r="E263">
        <v>0.17802191657117003</v>
      </c>
      <c r="F263">
        <v>0.15429332636704401</v>
      </c>
      <c r="G263">
        <v>0.10637652001079625</v>
      </c>
      <c r="H263">
        <v>8.9260112817987097E-2</v>
      </c>
      <c r="I263">
        <v>0.66036718093461744</v>
      </c>
      <c r="J263">
        <v>0.5591546810556639</v>
      </c>
      <c r="K263">
        <v>0.88816167169935767</v>
      </c>
      <c r="L263">
        <v>0.85326073634220045</v>
      </c>
    </row>
    <row r="264" spans="1:12">
      <c r="A264">
        <v>0.14472066508403097</v>
      </c>
      <c r="B264">
        <v>9.8831687098245233E-2</v>
      </c>
      <c r="C264">
        <v>0.11866380147210824</v>
      </c>
      <c r="D264">
        <v>0.103620676218616</v>
      </c>
      <c r="E264">
        <v>0.1522449480917189</v>
      </c>
      <c r="F264">
        <v>0.1122348734700644</v>
      </c>
      <c r="G264">
        <v>0.11678956196580746</v>
      </c>
      <c r="H264">
        <v>0.11716159869329948</v>
      </c>
      <c r="I264">
        <v>0.73960694127164572</v>
      </c>
      <c r="J264">
        <v>0.72892548252469413</v>
      </c>
      <c r="K264">
        <v>0.74347130994259225</v>
      </c>
      <c r="L264">
        <v>0.81278106040100162</v>
      </c>
    </row>
    <row r="265" spans="1:12">
      <c r="A265">
        <v>0.11952615640387788</v>
      </c>
      <c r="B265">
        <v>0.1082156711939474</v>
      </c>
      <c r="C265">
        <v>0.12099103962415257</v>
      </c>
      <c r="D265">
        <v>8.7770067722975117E-2</v>
      </c>
      <c r="E265">
        <v>0.12748237341148552</v>
      </c>
      <c r="F265">
        <v>0.11475478435130149</v>
      </c>
      <c r="G265">
        <v>0.11437823994331989</v>
      </c>
      <c r="H265">
        <v>9.7621407818250211E-2</v>
      </c>
      <c r="I265">
        <v>0.58996279743451741</v>
      </c>
      <c r="J265">
        <v>0.74218856779899534</v>
      </c>
      <c r="K265">
        <v>0.79868221051391497</v>
      </c>
      <c r="L265">
        <v>0.80494604340289799</v>
      </c>
    </row>
    <row r="266" spans="1:12">
      <c r="A266">
        <v>0.12445042239145958</v>
      </c>
      <c r="B266">
        <v>0.10797079558168622</v>
      </c>
      <c r="C266">
        <v>0.20932311263088912</v>
      </c>
      <c r="D266">
        <v>8.1548799697969299E-2</v>
      </c>
      <c r="E266">
        <v>0.1300211618707344</v>
      </c>
      <c r="F266">
        <v>0.11551169660941171</v>
      </c>
      <c r="G266">
        <v>0.17753014040695106</v>
      </c>
      <c r="H266">
        <v>9.0573510403127569E-2</v>
      </c>
      <c r="I266">
        <v>0.65088165997662173</v>
      </c>
      <c r="J266">
        <v>0.80812003775792973</v>
      </c>
      <c r="K266">
        <v>0.74889280701905381</v>
      </c>
      <c r="L266">
        <v>0.7809210468100346</v>
      </c>
    </row>
    <row r="267" spans="1:12">
      <c r="A267">
        <v>0.11002819811456353</v>
      </c>
      <c r="B267">
        <v>0.10496324281254685</v>
      </c>
      <c r="C267">
        <v>0.23105610306405802</v>
      </c>
      <c r="D267">
        <v>9.5059092874497847E-2</v>
      </c>
      <c r="E267">
        <v>0.13078587872365971</v>
      </c>
      <c r="F267">
        <v>0.12457018681193122</v>
      </c>
      <c r="G267">
        <v>0.2227851286952566</v>
      </c>
      <c r="H267">
        <v>0.11067313803040746</v>
      </c>
      <c r="I267">
        <v>0.68089532869524072</v>
      </c>
      <c r="J267">
        <v>0.78606174938168472</v>
      </c>
      <c r="K267">
        <v>0.78782778592090097</v>
      </c>
      <c r="L267">
        <v>0.81634925842986483</v>
      </c>
    </row>
    <row r="268" spans="1:12">
      <c r="A268">
        <v>0.10914047798254768</v>
      </c>
      <c r="B268">
        <v>0.11196601392263598</v>
      </c>
      <c r="C268">
        <v>0.7984485727188152</v>
      </c>
      <c r="D268">
        <v>9.4156857635017827E-2</v>
      </c>
      <c r="E268">
        <v>0.12538340004821294</v>
      </c>
      <c r="F268">
        <v>0.12476043308994099</v>
      </c>
      <c r="G268">
        <v>0.62672707175494524</v>
      </c>
      <c r="H268">
        <v>0.10733048764190178</v>
      </c>
      <c r="I268">
        <v>0.78170406834058515</v>
      </c>
      <c r="J268">
        <v>0.82218731751689034</v>
      </c>
      <c r="K268">
        <v>0.56349213899380801</v>
      </c>
      <c r="L268">
        <v>0.88758138997376235</v>
      </c>
    </row>
    <row r="269" spans="1:12">
      <c r="A269">
        <v>0.12514584387541036</v>
      </c>
      <c r="B269">
        <v>0.11210596567090471</v>
      </c>
      <c r="C269">
        <v>1.6275642213889521</v>
      </c>
      <c r="D269">
        <v>7.997907701245785E-2</v>
      </c>
      <c r="E269">
        <v>0.12666699467782525</v>
      </c>
      <c r="F269">
        <v>0.1137494288980692</v>
      </c>
      <c r="G269">
        <v>1.2083822583523485</v>
      </c>
      <c r="H269">
        <v>8.4513509511886409E-2</v>
      </c>
      <c r="I269">
        <v>0.67083383177625278</v>
      </c>
      <c r="J269">
        <v>0.81356351307239361</v>
      </c>
      <c r="K269">
        <v>0.50634831360985422</v>
      </c>
      <c r="L269">
        <v>0.8465605880331486</v>
      </c>
    </row>
    <row r="270" spans="1:12">
      <c r="A270">
        <v>0.14317331998678223</v>
      </c>
      <c r="B270">
        <v>0.12407222711104408</v>
      </c>
      <c r="C270">
        <v>1.2396348353686861</v>
      </c>
      <c r="D270">
        <v>0.1105251326212027</v>
      </c>
      <c r="E270">
        <v>0.1402395026412433</v>
      </c>
      <c r="F270">
        <v>0.1192141372908862</v>
      </c>
      <c r="G270">
        <v>0.92000336508306124</v>
      </c>
      <c r="H270">
        <v>0.11135623060227841</v>
      </c>
      <c r="I270">
        <v>0.5995853399111607</v>
      </c>
      <c r="J270">
        <v>0.59314396879087306</v>
      </c>
      <c r="K270">
        <v>0.5748410314956568</v>
      </c>
      <c r="L270">
        <v>0.84647772230107832</v>
      </c>
    </row>
    <row r="271" spans="1:12">
      <c r="A271">
        <v>0.12629349087552311</v>
      </c>
      <c r="B271">
        <v>0.13092382629080623</v>
      </c>
      <c r="C271">
        <v>0.62827768732884459</v>
      </c>
      <c r="D271">
        <v>0.14877073456491333</v>
      </c>
      <c r="E271">
        <v>0.12438047919402941</v>
      </c>
      <c r="F271">
        <v>0.12362762547951771</v>
      </c>
      <c r="G271">
        <v>0.47259066550794554</v>
      </c>
      <c r="H271">
        <v>0.14802801300192089</v>
      </c>
      <c r="I271">
        <v>0.66673674295318142</v>
      </c>
      <c r="J271">
        <v>0.75741168986714302</v>
      </c>
      <c r="K271">
        <v>0.45169696240643686</v>
      </c>
      <c r="L271">
        <v>0.8380626630375958</v>
      </c>
    </row>
    <row r="272" spans="1:12">
      <c r="A272">
        <v>0.11938949805247644</v>
      </c>
      <c r="B272">
        <v>0.12168983355603862</v>
      </c>
      <c r="C272">
        <v>0.50208492543549932</v>
      </c>
      <c r="D272">
        <v>0.27509754085182581</v>
      </c>
      <c r="E272">
        <v>0.11810749878525018</v>
      </c>
      <c r="F272">
        <v>0.11582305845548871</v>
      </c>
      <c r="G272">
        <v>0.37868853311611511</v>
      </c>
      <c r="H272">
        <v>0.26296516109447432</v>
      </c>
      <c r="I272">
        <v>0.37174230671958397</v>
      </c>
      <c r="J272">
        <v>0.57282002230591667</v>
      </c>
      <c r="K272">
        <v>0.50579025436263969</v>
      </c>
      <c r="L272">
        <v>0.85592970844632332</v>
      </c>
    </row>
    <row r="273" spans="1:12">
      <c r="A273">
        <v>0.13298280859471362</v>
      </c>
      <c r="B273">
        <v>0.12675912368733652</v>
      </c>
      <c r="C273">
        <v>0.32787793888418859</v>
      </c>
      <c r="D273">
        <v>0.306261670553232</v>
      </c>
      <c r="E273">
        <v>0.12821148013387743</v>
      </c>
      <c r="F273">
        <v>0.1185082855079972</v>
      </c>
      <c r="G273">
        <v>0.24976509635028665</v>
      </c>
      <c r="H273">
        <v>0.28997527290564723</v>
      </c>
      <c r="I273">
        <v>0.31489438900239802</v>
      </c>
      <c r="J273">
        <v>0.52133497790044692</v>
      </c>
      <c r="K273">
        <v>0.43806239841338263</v>
      </c>
      <c r="L273">
        <v>0.80865083006313576</v>
      </c>
    </row>
    <row r="274" spans="1:12">
      <c r="A274">
        <v>0.10441609156644251</v>
      </c>
      <c r="B274">
        <v>9.4637961024496411E-2</v>
      </c>
      <c r="C274">
        <v>0.32171417183378703</v>
      </c>
      <c r="D274">
        <v>0.37613594096315633</v>
      </c>
      <c r="E274">
        <v>0.10622429007603976</v>
      </c>
      <c r="F274">
        <v>9.4847437158604803E-2</v>
      </c>
      <c r="G274">
        <v>0.24577917465964436</v>
      </c>
      <c r="H274">
        <v>0.35360308575426608</v>
      </c>
      <c r="I274">
        <v>0.52179645901860372</v>
      </c>
      <c r="J274">
        <v>0.74405687546559274</v>
      </c>
      <c r="K274">
        <v>0.52410476768287872</v>
      </c>
      <c r="L274">
        <v>0.69930491299087072</v>
      </c>
    </row>
    <row r="275" spans="1:12">
      <c r="A275">
        <v>0.11850242970910209</v>
      </c>
      <c r="B275">
        <v>0.11881487071007014</v>
      </c>
      <c r="C275">
        <v>0.66279912480347125</v>
      </c>
      <c r="D275">
        <v>0.85835940596061022</v>
      </c>
      <c r="E275">
        <v>0.11884222905606318</v>
      </c>
      <c r="F275">
        <v>0.11299392826963976</v>
      </c>
      <c r="G275">
        <v>0.49498519462801288</v>
      </c>
      <c r="H275">
        <v>0.79635600118383265</v>
      </c>
      <c r="I275">
        <v>0.64784360292806575</v>
      </c>
      <c r="J275">
        <v>0.72586695835968984</v>
      </c>
      <c r="K275">
        <v>0.3995822325528452</v>
      </c>
      <c r="L275">
        <v>0.66870844834900423</v>
      </c>
    </row>
    <row r="276" spans="1:12">
      <c r="A276">
        <v>0.11801066347040609</v>
      </c>
      <c r="B276">
        <v>0.12201517831413126</v>
      </c>
      <c r="C276">
        <v>0.49951794781288816</v>
      </c>
      <c r="D276">
        <v>0.66322611517379215</v>
      </c>
      <c r="E276">
        <v>0.12097127980646941</v>
      </c>
      <c r="F276">
        <v>0.11661078170785551</v>
      </c>
      <c r="G276">
        <v>0.37575966226424246</v>
      </c>
      <c r="H276">
        <v>0.61684180236883401</v>
      </c>
      <c r="I276">
        <v>0.75037549945783499</v>
      </c>
      <c r="J276">
        <v>0.7787580537058475</v>
      </c>
      <c r="K276">
        <v>0.5211052448956397</v>
      </c>
      <c r="L276">
        <v>0.67095183049281726</v>
      </c>
    </row>
    <row r="277" spans="1:12">
      <c r="A277">
        <v>0.10232320335443501</v>
      </c>
      <c r="B277">
        <v>0.11133273019378095</v>
      </c>
      <c r="C277">
        <v>0.42694124410198853</v>
      </c>
      <c r="D277">
        <v>1.0509999148668729</v>
      </c>
      <c r="E277">
        <v>0.1036698007553125</v>
      </c>
      <c r="F277">
        <v>0.10622462729427377</v>
      </c>
      <c r="G277">
        <v>0.32050071971746485</v>
      </c>
      <c r="H277">
        <v>0.97234757150307782</v>
      </c>
      <c r="I277">
        <v>0.86087628528237381</v>
      </c>
      <c r="J277">
        <v>0.81281749941332659</v>
      </c>
      <c r="K277">
        <v>0.58237334303627997</v>
      </c>
      <c r="L277">
        <v>0.47455515698765133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60"/>
  <sheetViews>
    <sheetView workbookViewId="0">
      <selection sqref="A1:L260"/>
    </sheetView>
  </sheetViews>
  <sheetFormatPr defaultRowHeight="14.4"/>
  <sheetData>
    <row r="1" spans="1:12">
      <c r="A1">
        <v>4.9617664678006469E-2</v>
      </c>
      <c r="B1">
        <v>5.1722323691511252E-2</v>
      </c>
      <c r="C1">
        <v>5.9726835460830685E-2</v>
      </c>
      <c r="D1">
        <v>4.2215938965279094E-2</v>
      </c>
      <c r="E1">
        <v>4.1007650536303758E-2</v>
      </c>
      <c r="F1">
        <v>5.3245025927322838E-2</v>
      </c>
      <c r="G1">
        <v>4.3079804539037321E-2</v>
      </c>
      <c r="H1">
        <v>3.836099447754842E-2</v>
      </c>
      <c r="I1">
        <v>0.62893605463568669</v>
      </c>
      <c r="J1">
        <v>0.6983247195656328</v>
      </c>
      <c r="K1">
        <v>0.68407898485581997</v>
      </c>
      <c r="L1">
        <v>0.60231973562270136</v>
      </c>
    </row>
    <row r="2" spans="1:12">
      <c r="A2">
        <v>5.8860193625921882E-2</v>
      </c>
      <c r="B2">
        <v>6.8111023170354862E-2</v>
      </c>
      <c r="C2">
        <v>5.5562078104287975E-2</v>
      </c>
      <c r="D2">
        <v>3.735423377339523E-2</v>
      </c>
      <c r="E2">
        <v>4.9584331654731854E-2</v>
      </c>
      <c r="F2">
        <v>6.6482866551306585E-2</v>
      </c>
      <c r="G2">
        <v>4.105505147035534E-2</v>
      </c>
      <c r="H2">
        <v>3.4909169985696341E-2</v>
      </c>
      <c r="I2">
        <v>0.76545425568514247</v>
      </c>
      <c r="J2">
        <v>0.72285462456905969</v>
      </c>
      <c r="K2">
        <v>0.76625648130531576</v>
      </c>
      <c r="L2">
        <v>0.8751224097899396</v>
      </c>
    </row>
    <row r="3" spans="1:12">
      <c r="A3">
        <v>5.6951254459148497E-2</v>
      </c>
      <c r="B3">
        <v>6.2642573524041026E-2</v>
      </c>
      <c r="C3">
        <v>5.3160559423886825E-2</v>
      </c>
      <c r="D3">
        <v>3.4965023167102247E-2</v>
      </c>
      <c r="E3">
        <v>4.7488931317772633E-2</v>
      </c>
      <c r="F3">
        <v>6.1822596543671789E-2</v>
      </c>
      <c r="G3">
        <v>3.8740442901539274E-2</v>
      </c>
      <c r="H3">
        <v>3.2150558824753178E-2</v>
      </c>
      <c r="I3">
        <v>0.6734872325072282</v>
      </c>
      <c r="J3">
        <v>0.73051445233394341</v>
      </c>
      <c r="K3">
        <v>0.73188038718200343</v>
      </c>
      <c r="L3">
        <v>0.81741516132365177</v>
      </c>
    </row>
    <row r="4" spans="1:12">
      <c r="A4">
        <v>5.0924617474783725E-2</v>
      </c>
      <c r="B4">
        <v>5.5779492606843034E-2</v>
      </c>
      <c r="C4">
        <v>6.0431313069338105E-2</v>
      </c>
      <c r="D4">
        <v>3.9842540014349039E-2</v>
      </c>
      <c r="E4">
        <v>4.1991589584238306E-2</v>
      </c>
      <c r="F4">
        <v>5.6173825709086508E-2</v>
      </c>
      <c r="G4">
        <v>4.3487617993325178E-2</v>
      </c>
      <c r="H4">
        <v>3.6070074447283301E-2</v>
      </c>
      <c r="I4">
        <v>0.54867514653523275</v>
      </c>
      <c r="J4">
        <v>0.72685884018599412</v>
      </c>
      <c r="K4">
        <v>0.62480877164258852</v>
      </c>
      <c r="L4">
        <v>0.66715859198237004</v>
      </c>
    </row>
    <row r="5" spans="1:12">
      <c r="A5">
        <v>4.9290195949736278E-2</v>
      </c>
      <c r="B5">
        <v>5.3777322704929402E-2</v>
      </c>
      <c r="C5">
        <v>5.7941395803413835E-2</v>
      </c>
      <c r="D5">
        <v>3.9406940580280297E-2</v>
      </c>
      <c r="E5">
        <v>4.0598747275179557E-2</v>
      </c>
      <c r="F5">
        <v>5.4621808048437019E-2</v>
      </c>
      <c r="G5">
        <v>4.1606153553988744E-2</v>
      </c>
      <c r="H5">
        <v>3.5613420423162442E-2</v>
      </c>
      <c r="I5">
        <v>0.66021966532364329</v>
      </c>
      <c r="J5">
        <v>0.58710929709065052</v>
      </c>
      <c r="K5">
        <v>0.72095990380670916</v>
      </c>
      <c r="L5">
        <v>0.80828021815985351</v>
      </c>
    </row>
    <row r="6" spans="1:12">
      <c r="A6">
        <v>5.172324532684467E-2</v>
      </c>
      <c r="B6">
        <v>5.7651534903184753E-2</v>
      </c>
      <c r="C6">
        <v>5.9995022012511764E-2</v>
      </c>
      <c r="D6">
        <v>4.0079200424148802E-2</v>
      </c>
      <c r="E6">
        <v>4.2608772131910888E-2</v>
      </c>
      <c r="F6">
        <v>5.7511055773532327E-2</v>
      </c>
      <c r="G6">
        <v>4.3116597642928391E-2</v>
      </c>
      <c r="H6">
        <v>3.6237621427198267E-2</v>
      </c>
      <c r="I6">
        <v>0.70863730623651489</v>
      </c>
      <c r="J6">
        <v>0.68786078546862617</v>
      </c>
      <c r="K6">
        <v>0.74365838221093605</v>
      </c>
      <c r="L6">
        <v>0.70231025044151896</v>
      </c>
    </row>
    <row r="7" spans="1:12">
      <c r="A7">
        <v>5.255681521696319E-2</v>
      </c>
      <c r="B7">
        <v>5.8058676673957879E-2</v>
      </c>
      <c r="C7">
        <v>5.8728877647824432E-2</v>
      </c>
      <c r="D7">
        <v>3.9492135848868591E-2</v>
      </c>
      <c r="E7">
        <v>4.3339337597677184E-2</v>
      </c>
      <c r="F7">
        <v>5.7861177492055778E-2</v>
      </c>
      <c r="G7">
        <v>4.2210636124468313E-2</v>
      </c>
      <c r="H7">
        <v>3.5713689287731158E-2</v>
      </c>
      <c r="I7">
        <v>0.74630315752660037</v>
      </c>
      <c r="J7">
        <v>0.83093108736357513</v>
      </c>
      <c r="K7">
        <v>0.71719894596040468</v>
      </c>
      <c r="L7">
        <v>0.70346651074079725</v>
      </c>
    </row>
    <row r="8" spans="1:12">
      <c r="A8">
        <v>5.3060748727580348E-2</v>
      </c>
      <c r="B8">
        <v>5.9742941671009589E-2</v>
      </c>
      <c r="C8">
        <v>6.1332194655359162E-2</v>
      </c>
      <c r="D8">
        <v>4.0272802901149499E-2</v>
      </c>
      <c r="E8">
        <v>4.372662373519224E-2</v>
      </c>
      <c r="F8">
        <v>5.9092848873503002E-2</v>
      </c>
      <c r="G8">
        <v>4.4114364748318043E-2</v>
      </c>
      <c r="H8">
        <v>3.6436259714480751E-2</v>
      </c>
      <c r="I8">
        <v>0.68553316342773962</v>
      </c>
      <c r="J8">
        <v>0.60535322597929675</v>
      </c>
      <c r="K8">
        <v>0.68639330534306264</v>
      </c>
      <c r="L8">
        <v>0.74359911809562695</v>
      </c>
    </row>
    <row r="9" spans="1:12">
      <c r="A9">
        <v>5.3337514045462338E-2</v>
      </c>
      <c r="B9">
        <v>6.0158184609864655E-2</v>
      </c>
      <c r="C9">
        <v>6.1136999772964336E-2</v>
      </c>
      <c r="D9">
        <v>4.0798867874036429E-2</v>
      </c>
      <c r="E9">
        <v>4.3926462991378527E-2</v>
      </c>
      <c r="F9">
        <v>5.936280235498307E-2</v>
      </c>
      <c r="G9">
        <v>4.3945562404245624E-2</v>
      </c>
      <c r="H9">
        <v>3.6905911259650717E-2</v>
      </c>
      <c r="I9">
        <v>0.70453635748321497</v>
      </c>
      <c r="J9">
        <v>0.54720275769860327</v>
      </c>
      <c r="K9">
        <v>0.69799391423209334</v>
      </c>
      <c r="L9">
        <v>0.74159206468345906</v>
      </c>
    </row>
    <row r="10" spans="1:12">
      <c r="A10">
        <v>5.4003147692002984E-2</v>
      </c>
      <c r="B10">
        <v>5.8261488353645141E-2</v>
      </c>
      <c r="C10">
        <v>6.2217076605511963E-2</v>
      </c>
      <c r="D10">
        <v>4.0964321032981532E-2</v>
      </c>
      <c r="E10">
        <v>4.4488204203512488E-2</v>
      </c>
      <c r="F10">
        <v>5.796059303007127E-2</v>
      </c>
      <c r="G10">
        <v>4.4751327249077134E-2</v>
      </c>
      <c r="H10">
        <v>3.7054146115498579E-2</v>
      </c>
      <c r="I10">
        <v>0.61365282064288673</v>
      </c>
      <c r="J10">
        <v>0.67455392937665215</v>
      </c>
      <c r="K10">
        <v>0.75353611100795848</v>
      </c>
      <c r="L10">
        <v>0.76607088388018896</v>
      </c>
    </row>
    <row r="11" spans="1:12">
      <c r="A11">
        <v>5.1672688942905977E-2</v>
      </c>
      <c r="B11">
        <v>5.7050137332021057E-2</v>
      </c>
      <c r="C11">
        <v>6.0039519479830411E-2</v>
      </c>
      <c r="D11">
        <v>4.1816566079478784E-2</v>
      </c>
      <c r="E11">
        <v>4.2580119737809029E-2</v>
      </c>
      <c r="F11">
        <v>5.7075437549726923E-2</v>
      </c>
      <c r="G11">
        <v>4.3157880758283952E-2</v>
      </c>
      <c r="H11">
        <v>3.7841955058238244E-2</v>
      </c>
      <c r="I11">
        <v>0.69517862214217319</v>
      </c>
      <c r="J11">
        <v>0.74607810369706318</v>
      </c>
      <c r="K11">
        <v>0.70350495049213391</v>
      </c>
      <c r="L11">
        <v>0.73531944662692728</v>
      </c>
    </row>
    <row r="12" spans="1:12">
      <c r="A12">
        <v>5.2900249765068311E-2</v>
      </c>
      <c r="B12">
        <v>5.907274536274041E-2</v>
      </c>
      <c r="C12">
        <v>5.8880078213809216E-2</v>
      </c>
      <c r="D12">
        <v>3.857550454594854E-2</v>
      </c>
      <c r="E12">
        <v>4.3595579442281124E-2</v>
      </c>
      <c r="F12">
        <v>5.8585306450308246E-2</v>
      </c>
      <c r="G12">
        <v>4.2303877192718574E-2</v>
      </c>
      <c r="H12">
        <v>3.4849378962049961E-2</v>
      </c>
      <c r="I12">
        <v>0.73869870291215556</v>
      </c>
      <c r="J12">
        <v>0.77064770153406359</v>
      </c>
      <c r="K12">
        <v>0.65432627350325612</v>
      </c>
      <c r="L12">
        <v>0.81336728619384313</v>
      </c>
    </row>
    <row r="13" spans="1:12">
      <c r="A13">
        <v>4.6258679833751759E-2</v>
      </c>
      <c r="B13">
        <v>5.1735682048779152E-2</v>
      </c>
      <c r="C13">
        <v>5.759967867798392E-2</v>
      </c>
      <c r="D13">
        <v>4.2033890573682085E-2</v>
      </c>
      <c r="E13">
        <v>3.8122615646090249E-2</v>
      </c>
      <c r="F13">
        <v>5.3121263246433327E-2</v>
      </c>
      <c r="G13">
        <v>4.1363184813479149E-2</v>
      </c>
      <c r="H13">
        <v>3.8024381652828738E-2</v>
      </c>
      <c r="I13">
        <v>0.83031781282259465</v>
      </c>
      <c r="J13">
        <v>0.8566377833612373</v>
      </c>
      <c r="K13">
        <v>0.7280103715853925</v>
      </c>
      <c r="L13">
        <v>0.69278177293504462</v>
      </c>
    </row>
    <row r="14" spans="1:12">
      <c r="A14">
        <v>5.187598287051734E-2</v>
      </c>
      <c r="B14">
        <v>5.8796740229785753E-2</v>
      </c>
      <c r="C14">
        <v>5.7103579949089905E-2</v>
      </c>
      <c r="D14">
        <v>3.8443260871839871E-2</v>
      </c>
      <c r="E14">
        <v>4.2743830605198492E-2</v>
      </c>
      <c r="F14">
        <v>5.8366934996371814E-2</v>
      </c>
      <c r="G14">
        <v>4.1009908382541579E-2</v>
      </c>
      <c r="H14">
        <v>3.4739014880309123E-2</v>
      </c>
      <c r="I14">
        <v>0.76697041488931839</v>
      </c>
      <c r="J14">
        <v>0.7378705532955161</v>
      </c>
      <c r="K14">
        <v>0.74822043805256966</v>
      </c>
      <c r="L14">
        <v>0.58090138430926552</v>
      </c>
    </row>
    <row r="15" spans="1:12">
      <c r="A15">
        <v>5.2881663230395171E-2</v>
      </c>
      <c r="B15">
        <v>6.0276412788038441E-2</v>
      </c>
      <c r="C15">
        <v>5.9715321483798899E-2</v>
      </c>
      <c r="D15">
        <v>3.9173342597016006E-2</v>
      </c>
      <c r="E15">
        <v>4.3561754436425904E-2</v>
      </c>
      <c r="F15">
        <v>5.9460306721038178E-2</v>
      </c>
      <c r="G15">
        <v>4.2920838576176318E-2</v>
      </c>
      <c r="H15">
        <v>3.5411691864595078E-2</v>
      </c>
      <c r="I15">
        <v>0.75759420399501332</v>
      </c>
      <c r="J15">
        <v>0.74964801361507483</v>
      </c>
      <c r="K15">
        <v>0.74912126166024895</v>
      </c>
      <c r="L15">
        <v>0.74321559465005738</v>
      </c>
    </row>
    <row r="16" spans="1:12">
      <c r="A16">
        <v>5.2138637853562139E-2</v>
      </c>
      <c r="B16">
        <v>5.6922186887602817E-2</v>
      </c>
      <c r="C16">
        <v>6.2352717779574032E-2</v>
      </c>
      <c r="D16">
        <v>3.9970236846440785E-2</v>
      </c>
      <c r="E16">
        <v>4.2952502656711536E-2</v>
      </c>
      <c r="F16">
        <v>5.6974229767160371E-2</v>
      </c>
      <c r="G16">
        <v>4.4834165451060642E-2</v>
      </c>
      <c r="H16">
        <v>3.61324557976078E-2</v>
      </c>
      <c r="I16">
        <v>0.67631792412112313</v>
      </c>
      <c r="J16">
        <v>0.82598578035065362</v>
      </c>
      <c r="K16">
        <v>0.74233397954048719</v>
      </c>
      <c r="L16">
        <v>0.84820945359042088</v>
      </c>
    </row>
    <row r="17" spans="1:12">
      <c r="A17">
        <v>5.0775617304516615E-2</v>
      </c>
      <c r="B17">
        <v>5.5711513431164469E-2</v>
      </c>
      <c r="C17">
        <v>5.7900850737796328E-2</v>
      </c>
      <c r="D17">
        <v>3.9487573016741127E-2</v>
      </c>
      <c r="E17">
        <v>4.1848409842208209E-2</v>
      </c>
      <c r="F17">
        <v>5.6085663881432969E-2</v>
      </c>
      <c r="G17">
        <v>4.158432811562951E-2</v>
      </c>
      <c r="H17">
        <v>3.5703670064279949E-2</v>
      </c>
      <c r="I17">
        <v>0.72324153971049177</v>
      </c>
      <c r="J17">
        <v>0.74781845039893713</v>
      </c>
      <c r="K17">
        <v>0.80931024151258124</v>
      </c>
      <c r="L17">
        <v>0.91650613865073427</v>
      </c>
    </row>
    <row r="18" spans="1:12">
      <c r="A18">
        <v>5.1050895653778225E-2</v>
      </c>
      <c r="B18">
        <v>5.8476097645011577E-2</v>
      </c>
      <c r="C18">
        <v>5.6697368957950564E-2</v>
      </c>
      <c r="D18">
        <v>3.8405603799666815E-2</v>
      </c>
      <c r="E18">
        <v>4.2082688419561191E-2</v>
      </c>
      <c r="F18">
        <v>5.8144051839546032E-2</v>
      </c>
      <c r="G18">
        <v>4.0726306389459899E-2</v>
      </c>
      <c r="H18">
        <v>3.4715741490492641E-2</v>
      </c>
      <c r="I18">
        <v>0.67582699062398244</v>
      </c>
      <c r="J18">
        <v>0.76597348528903964</v>
      </c>
      <c r="K18">
        <v>0.79502201607106138</v>
      </c>
      <c r="L18">
        <v>0.87413860329658877</v>
      </c>
    </row>
    <row r="19" spans="1:12">
      <c r="A19">
        <v>5.1840807489422096E-2</v>
      </c>
      <c r="B19">
        <v>5.757299539687516E-2</v>
      </c>
      <c r="C19">
        <v>5.7505283583656065E-2</v>
      </c>
      <c r="D19">
        <v>3.7828058488992386E-2</v>
      </c>
      <c r="E19">
        <v>4.271637178411742E-2</v>
      </c>
      <c r="F19">
        <v>5.7438261908803384E-2</v>
      </c>
      <c r="G19">
        <v>4.128461183195134E-2</v>
      </c>
      <c r="H19">
        <v>3.4160236700589576E-2</v>
      </c>
      <c r="I19">
        <v>0.66738864146096322</v>
      </c>
      <c r="J19">
        <v>0.86076517678126641</v>
      </c>
      <c r="K19">
        <v>0.78337319784962112</v>
      </c>
      <c r="L19">
        <v>0.8749834798037428</v>
      </c>
    </row>
    <row r="20" spans="1:12">
      <c r="A20">
        <v>4.9995528939584907E-2</v>
      </c>
      <c r="B20">
        <v>5.1857226222457961E-2</v>
      </c>
      <c r="C20">
        <v>5.9324085889296913E-2</v>
      </c>
      <c r="D20">
        <v>3.8395170915199964E-2</v>
      </c>
      <c r="E20">
        <v>4.1182681478371605E-2</v>
      </c>
      <c r="F20">
        <v>5.318265237850546E-2</v>
      </c>
      <c r="G20">
        <v>4.260560510933576E-2</v>
      </c>
      <c r="H20">
        <v>3.4678507905357037E-2</v>
      </c>
      <c r="I20">
        <v>0.74084892320283147</v>
      </c>
      <c r="J20">
        <v>0.81574724391844544</v>
      </c>
      <c r="K20">
        <v>0.77043879565863471</v>
      </c>
      <c r="L20">
        <v>0.78088107431534637</v>
      </c>
    </row>
    <row r="21" spans="1:12">
      <c r="A21">
        <v>5.1579860203436856E-2</v>
      </c>
      <c r="B21">
        <v>5.585709718588789E-2</v>
      </c>
      <c r="C21">
        <v>6.3182552308318096E-2</v>
      </c>
      <c r="D21">
        <v>4.1553247649583916E-2</v>
      </c>
      <c r="E21">
        <v>4.2486565739697051E-2</v>
      </c>
      <c r="F21">
        <v>5.6174450944413153E-2</v>
      </c>
      <c r="G21">
        <v>4.5434003383160379E-2</v>
      </c>
      <c r="H21">
        <v>3.7594885997346658E-2</v>
      </c>
      <c r="I21">
        <v>0.65711043669142721</v>
      </c>
      <c r="J21">
        <v>0.67846829375036888</v>
      </c>
      <c r="K21">
        <v>0.76276834655977099</v>
      </c>
      <c r="L21">
        <v>0.73284393810490434</v>
      </c>
    </row>
    <row r="22" spans="1:12">
      <c r="A22">
        <v>5.205279350307486E-2</v>
      </c>
      <c r="B22">
        <v>5.8688699637565907E-2</v>
      </c>
      <c r="C22">
        <v>6.6082279980854322E-2</v>
      </c>
      <c r="D22">
        <v>4.2715498966148562E-2</v>
      </c>
      <c r="E22">
        <v>4.2856007106556133E-2</v>
      </c>
      <c r="F22">
        <v>5.8262817174900637E-2</v>
      </c>
      <c r="G22">
        <v>4.7542872233957804E-2</v>
      </c>
      <c r="H22">
        <v>3.8654990439846999E-2</v>
      </c>
      <c r="I22">
        <v>0.60114421684133479</v>
      </c>
      <c r="J22">
        <v>0.67536520560919111</v>
      </c>
      <c r="K22">
        <v>0.64446099287327741</v>
      </c>
      <c r="L22">
        <v>0.57772803681434282</v>
      </c>
    </row>
    <row r="23" spans="1:12">
      <c r="A23">
        <v>5.1856043389243989E-2</v>
      </c>
      <c r="B23">
        <v>5.9337988409100186E-2</v>
      </c>
      <c r="C23">
        <v>5.9789381994529711E-2</v>
      </c>
      <c r="D23">
        <v>3.9323022707015445E-2</v>
      </c>
      <c r="E23">
        <v>4.2710149978846333E-2</v>
      </c>
      <c r="F23">
        <v>5.8752882236456222E-2</v>
      </c>
      <c r="G23">
        <v>4.2962806660649132E-2</v>
      </c>
      <c r="H23">
        <v>3.5542254641357456E-2</v>
      </c>
      <c r="I23">
        <v>0.62129966636125378</v>
      </c>
      <c r="J23">
        <v>0.52761362676683499</v>
      </c>
      <c r="K23">
        <v>0.59290502371443887</v>
      </c>
      <c r="L23">
        <v>0.68575141386745808</v>
      </c>
    </row>
    <row r="24" spans="1:12">
      <c r="A24">
        <v>5.0627131890705515E-2</v>
      </c>
      <c r="B24">
        <v>5.5595149849310146E-2</v>
      </c>
      <c r="C24">
        <v>5.9996685612022406E-2</v>
      </c>
      <c r="D24">
        <v>4.2345851810637436E-2</v>
      </c>
      <c r="E24">
        <v>4.1704803028668948E-2</v>
      </c>
      <c r="F24">
        <v>5.5968038528456041E-2</v>
      </c>
      <c r="G24">
        <v>4.3131644100834435E-2</v>
      </c>
      <c r="H24">
        <v>3.8331107229286489E-2</v>
      </c>
      <c r="I24">
        <v>0.56292108343999092</v>
      </c>
      <c r="J24">
        <v>0.55828578655332406</v>
      </c>
      <c r="K24">
        <v>0.7173722247178399</v>
      </c>
      <c r="L24">
        <v>0.67015008083467942</v>
      </c>
    </row>
    <row r="25" spans="1:12">
      <c r="A25">
        <v>5.2902407145968652E-2</v>
      </c>
      <c r="B25">
        <v>5.7575314284374984E-2</v>
      </c>
      <c r="C25">
        <v>6.2501423449311574E-2</v>
      </c>
      <c r="D25">
        <v>4.1507782166802128E-2</v>
      </c>
      <c r="E25">
        <v>4.3572696357112854E-2</v>
      </c>
      <c r="F25">
        <v>5.7454046172345868E-2</v>
      </c>
      <c r="G25">
        <v>4.4959445196367097E-2</v>
      </c>
      <c r="H25">
        <v>3.7571620216205845E-2</v>
      </c>
      <c r="I25">
        <v>0.54973538069475569</v>
      </c>
      <c r="J25">
        <v>0.45967126335484204</v>
      </c>
      <c r="K25">
        <v>0.58236971958626682</v>
      </c>
      <c r="L25">
        <v>0.53982275970154892</v>
      </c>
    </row>
    <row r="26" spans="1:12">
      <c r="A26">
        <v>5.0272503994360368E-2</v>
      </c>
      <c r="B26">
        <v>5.64883535139135E-2</v>
      </c>
      <c r="C26">
        <v>5.8811316735109524E-2</v>
      </c>
      <c r="D26">
        <v>3.9260239585140175E-2</v>
      </c>
      <c r="E26">
        <v>4.14076719233041E-2</v>
      </c>
      <c r="F26">
        <v>5.6636283588084556E-2</v>
      </c>
      <c r="G26">
        <v>4.2261674722347986E-2</v>
      </c>
      <c r="H26">
        <v>3.5491692787598422E-2</v>
      </c>
      <c r="I26">
        <v>0.81360297764399858</v>
      </c>
      <c r="J26">
        <v>0.67195612382215453</v>
      </c>
      <c r="K26">
        <v>0.70176020894015279</v>
      </c>
      <c r="L26">
        <v>0.64518096134159197</v>
      </c>
    </row>
    <row r="27" spans="1:12">
      <c r="A27">
        <v>5.0674384291598526E-2</v>
      </c>
      <c r="B27">
        <v>5.4746780615979228E-2</v>
      </c>
      <c r="C27">
        <v>6.1522639852053154E-2</v>
      </c>
      <c r="D27">
        <v>4.2103312922002388E-2</v>
      </c>
      <c r="E27">
        <v>4.1749199900066432E-2</v>
      </c>
      <c r="F27">
        <v>5.5338717726555214E-2</v>
      </c>
      <c r="G27">
        <v>4.4244280762788482E-2</v>
      </c>
      <c r="H27">
        <v>3.8112272978394E-2</v>
      </c>
      <c r="I27">
        <v>0.75938767311419553</v>
      </c>
      <c r="J27">
        <v>0.83512152108188109</v>
      </c>
      <c r="K27">
        <v>0.7583352746995049</v>
      </c>
      <c r="L27">
        <v>0.72850503825313884</v>
      </c>
    </row>
    <row r="28" spans="1:12">
      <c r="A28">
        <v>5.0805971882205848E-2</v>
      </c>
      <c r="B28">
        <v>5.8274538634559163E-2</v>
      </c>
      <c r="C28">
        <v>5.3586124794852114E-2</v>
      </c>
      <c r="D28">
        <v>3.7716639222692298E-2</v>
      </c>
      <c r="E28">
        <v>4.1839494370307831E-2</v>
      </c>
      <c r="F28">
        <v>5.7952910101623421E-2</v>
      </c>
      <c r="G28">
        <v>3.8434149708046879E-2</v>
      </c>
      <c r="H28">
        <v>3.4068056675196925E-2</v>
      </c>
      <c r="I28">
        <v>0.74425301002259436</v>
      </c>
      <c r="J28">
        <v>0.76658614906287748</v>
      </c>
      <c r="K28">
        <v>0.73536407575017904</v>
      </c>
      <c r="L28">
        <v>0.79755024917421879</v>
      </c>
    </row>
    <row r="29" spans="1:12">
      <c r="A29">
        <v>5.1815145750667826E-2</v>
      </c>
      <c r="B29">
        <v>5.7249178590925279E-2</v>
      </c>
      <c r="C29">
        <v>5.7078612406046746E-2</v>
      </c>
      <c r="D29">
        <v>3.8629884255411549E-2</v>
      </c>
      <c r="E29">
        <v>4.2669072744504953E-2</v>
      </c>
      <c r="F29">
        <v>5.718332098942968E-2</v>
      </c>
      <c r="G29">
        <v>4.0989537806423365E-2</v>
      </c>
      <c r="H29">
        <v>3.4904098658509623E-2</v>
      </c>
      <c r="I29">
        <v>0.70629234763854964</v>
      </c>
      <c r="J29">
        <v>0.80707674669146889</v>
      </c>
      <c r="K29">
        <v>0.66641663779096327</v>
      </c>
      <c r="L29">
        <v>0.76666203755063145</v>
      </c>
    </row>
    <row r="30" spans="1:12">
      <c r="A30">
        <v>4.5740926898337884E-2</v>
      </c>
      <c r="B30">
        <v>5.2627035582394288E-2</v>
      </c>
      <c r="C30">
        <v>5.7576914752029321E-2</v>
      </c>
      <c r="D30">
        <v>4.144875962927462E-2</v>
      </c>
      <c r="E30">
        <v>3.7693517378718011E-2</v>
      </c>
      <c r="F30">
        <v>5.3776052326657706E-2</v>
      </c>
      <c r="G30">
        <v>4.138605702354075E-2</v>
      </c>
      <c r="H30">
        <v>3.7521401394469932E-2</v>
      </c>
      <c r="I30">
        <v>0.75758157594962405</v>
      </c>
      <c r="J30">
        <v>0.79329694123236794</v>
      </c>
      <c r="K30">
        <v>0.75945929745138641</v>
      </c>
      <c r="L30">
        <v>0.72218308095944805</v>
      </c>
    </row>
    <row r="31" spans="1:12">
      <c r="A31">
        <v>4.9523899586433634E-2</v>
      </c>
      <c r="B31">
        <v>5.2562902735449758E-2</v>
      </c>
      <c r="C31">
        <v>6.1555785418342474E-2</v>
      </c>
      <c r="D31">
        <v>4.1615584482093695E-2</v>
      </c>
      <c r="E31">
        <v>4.0791424801345975E-2</v>
      </c>
      <c r="F31">
        <v>5.3716726166253718E-2</v>
      </c>
      <c r="G31">
        <v>4.4283655896737446E-2</v>
      </c>
      <c r="H31">
        <v>3.7677215049764234E-2</v>
      </c>
      <c r="I31">
        <v>0.62366485636090985</v>
      </c>
      <c r="J31">
        <v>0.75106814689156676</v>
      </c>
      <c r="K31">
        <v>0.74401485732385297</v>
      </c>
      <c r="L31">
        <v>0.83097095951309297</v>
      </c>
    </row>
    <row r="32" spans="1:12">
      <c r="A32">
        <v>5.083668131064821E-2</v>
      </c>
      <c r="B32">
        <v>5.73371167872396E-2</v>
      </c>
      <c r="C32">
        <v>6.1099498353730929E-2</v>
      </c>
      <c r="D32">
        <v>4.1908039963372438E-2</v>
      </c>
      <c r="E32">
        <v>4.1856913949325274E-2</v>
      </c>
      <c r="F32">
        <v>5.7249908592861068E-2</v>
      </c>
      <c r="G32">
        <v>4.3926768117013987E-2</v>
      </c>
      <c r="H32">
        <v>3.7914244759346336E-2</v>
      </c>
      <c r="I32">
        <v>0.71886329308064545</v>
      </c>
      <c r="J32">
        <v>0.64607884268847093</v>
      </c>
      <c r="K32">
        <v>0.73374046794319026</v>
      </c>
      <c r="L32">
        <v>0.79153213883749329</v>
      </c>
    </row>
    <row r="33" spans="1:12">
      <c r="A33">
        <v>4.8739952686922369E-2</v>
      </c>
      <c r="B33">
        <v>5.3081860932770723E-2</v>
      </c>
      <c r="C33">
        <v>5.9689900910679092E-2</v>
      </c>
      <c r="D33">
        <v>4.1595328921139547E-2</v>
      </c>
      <c r="E33">
        <v>4.0141809020392459E-2</v>
      </c>
      <c r="F33">
        <v>5.4096964100939011E-2</v>
      </c>
      <c r="G33">
        <v>4.2872304340453415E-2</v>
      </c>
      <c r="H33">
        <v>3.7622672867990876E-2</v>
      </c>
      <c r="I33">
        <v>0.71643539410199442</v>
      </c>
      <c r="J33">
        <v>0.78055262903520328</v>
      </c>
      <c r="K33">
        <v>0.76971270187244645</v>
      </c>
      <c r="L33">
        <v>0.71946383975556305</v>
      </c>
    </row>
    <row r="34" spans="1:12">
      <c r="A34">
        <v>4.9253575191429741E-2</v>
      </c>
      <c r="B34">
        <v>5.5328304167557879E-2</v>
      </c>
      <c r="C34">
        <v>6.0194627369331434E-2</v>
      </c>
      <c r="D34">
        <v>4.0704989043946239E-2</v>
      </c>
      <c r="E34">
        <v>4.0578330873283809E-2</v>
      </c>
      <c r="F34">
        <v>5.5799253895571915E-2</v>
      </c>
      <c r="G34">
        <v>4.3262344898901114E-2</v>
      </c>
      <c r="H34">
        <v>3.6829861990833525E-2</v>
      </c>
      <c r="I34">
        <v>0.80149876535481546</v>
      </c>
      <c r="J34">
        <v>0.87685050298081213</v>
      </c>
      <c r="K34">
        <v>0.64135635823069825</v>
      </c>
      <c r="L34">
        <v>0.59092496051490773</v>
      </c>
    </row>
    <row r="35" spans="1:12">
      <c r="A35">
        <v>5.2038702865825993E-2</v>
      </c>
      <c r="B35">
        <v>5.6288772730249778E-2</v>
      </c>
      <c r="C35">
        <v>6.2320442324304573E-2</v>
      </c>
      <c r="D35">
        <v>4.0614020822944075E-2</v>
      </c>
      <c r="E35">
        <v>4.2858233962551902E-2</v>
      </c>
      <c r="F35">
        <v>5.648659822577224E-2</v>
      </c>
      <c r="G35">
        <v>4.4814089396644809E-2</v>
      </c>
      <c r="H35">
        <v>3.6743939575953052E-2</v>
      </c>
      <c r="I35">
        <v>0.77798713917355988</v>
      </c>
      <c r="J35">
        <v>0.77353378925831595</v>
      </c>
      <c r="K35">
        <v>0.79744623353154509</v>
      </c>
      <c r="L35">
        <v>0.60111161343746011</v>
      </c>
    </row>
    <row r="36" spans="1:12">
      <c r="A36">
        <v>4.8982107082116394E-2</v>
      </c>
      <c r="B36">
        <v>5.5409135897234153E-2</v>
      </c>
      <c r="C36">
        <v>5.7518968563008678E-2</v>
      </c>
      <c r="D36">
        <v>3.9439100797926369E-2</v>
      </c>
      <c r="E36">
        <v>4.0332328841235561E-2</v>
      </c>
      <c r="F36">
        <v>5.5823409497738057E-2</v>
      </c>
      <c r="G36">
        <v>4.1307113745422883E-2</v>
      </c>
      <c r="H36">
        <v>3.5655949421299078E-2</v>
      </c>
      <c r="I36">
        <v>0.72423146318068365</v>
      </c>
      <c r="J36">
        <v>0.71772138678729425</v>
      </c>
      <c r="K36">
        <v>0.78204682718601637</v>
      </c>
      <c r="L36">
        <v>0.44861874807946739</v>
      </c>
    </row>
    <row r="37" spans="1:12">
      <c r="A37">
        <v>5.0096845764543013E-2</v>
      </c>
      <c r="B37">
        <v>5.5528441194497465E-2</v>
      </c>
      <c r="C37">
        <v>5.8313914126728136E-2</v>
      </c>
      <c r="D37">
        <v>3.9701254917985589E-2</v>
      </c>
      <c r="E37">
        <v>4.128075976085864E-2</v>
      </c>
      <c r="F37">
        <v>5.5943953186814194E-2</v>
      </c>
      <c r="G37">
        <v>4.192232919828115E-2</v>
      </c>
      <c r="H37">
        <v>3.5922016524220252E-2</v>
      </c>
      <c r="I37">
        <v>0.78177053946675323</v>
      </c>
      <c r="J37">
        <v>0.74255104036442099</v>
      </c>
      <c r="K37">
        <v>0.65177757693532645</v>
      </c>
      <c r="L37">
        <v>0.50095029637151856</v>
      </c>
    </row>
    <row r="38" spans="1:12">
      <c r="A38">
        <v>5.2068701886505267E-2</v>
      </c>
      <c r="B38">
        <v>5.7030027696575003E-2</v>
      </c>
      <c r="C38">
        <v>5.8172108633138431E-2</v>
      </c>
      <c r="D38">
        <v>4.0052380474690542E-2</v>
      </c>
      <c r="E38">
        <v>4.2895556055167497E-2</v>
      </c>
      <c r="F38">
        <v>5.7042463599248021E-2</v>
      </c>
      <c r="G38">
        <v>4.1786061320198013E-2</v>
      </c>
      <c r="H38">
        <v>3.6222238724353636E-2</v>
      </c>
      <c r="I38">
        <v>0.70139796143071231</v>
      </c>
      <c r="J38">
        <v>0.68918884842911288</v>
      </c>
      <c r="K38">
        <v>0.654357307124389</v>
      </c>
      <c r="L38">
        <v>0.59114693389343942</v>
      </c>
    </row>
    <row r="39" spans="1:12">
      <c r="A39">
        <v>5.5667724920151047E-2</v>
      </c>
      <c r="B39">
        <v>6.2087366862914654E-2</v>
      </c>
      <c r="C39">
        <v>5.6033276676130853E-2</v>
      </c>
      <c r="D39">
        <v>3.7681050572166155E-2</v>
      </c>
      <c r="E39">
        <v>4.5843082525895154E-2</v>
      </c>
      <c r="F39">
        <v>6.0792239845550801E-2</v>
      </c>
      <c r="G39">
        <v>4.0204189637625606E-2</v>
      </c>
      <c r="H39">
        <v>3.4031280975490838E-2</v>
      </c>
      <c r="I39">
        <v>0.66158241546926722</v>
      </c>
      <c r="J39">
        <v>0.73294761493704053</v>
      </c>
      <c r="K39">
        <v>0.73378744849635003</v>
      </c>
      <c r="L39">
        <v>0.76142259243510768</v>
      </c>
    </row>
    <row r="40" spans="1:12">
      <c r="A40">
        <v>5.1136380450355436E-2</v>
      </c>
      <c r="B40">
        <v>5.8988315870556314E-2</v>
      </c>
      <c r="C40">
        <v>5.8323011682075654E-2</v>
      </c>
      <c r="D40">
        <v>3.7543808181664202E-2</v>
      </c>
      <c r="E40">
        <v>4.2134385042236044E-2</v>
      </c>
      <c r="F40">
        <v>5.8505028607938478E-2</v>
      </c>
      <c r="G40">
        <v>4.1928303243563184E-2</v>
      </c>
      <c r="H40">
        <v>3.394122148930357E-2</v>
      </c>
      <c r="I40">
        <v>0.57722891593615322</v>
      </c>
      <c r="J40">
        <v>0.70498080057439139</v>
      </c>
      <c r="K40">
        <v>0.76934589975804235</v>
      </c>
      <c r="L40">
        <v>0.73417400076417705</v>
      </c>
    </row>
    <row r="41" spans="1:12">
      <c r="A41">
        <v>5.3191798488654171E-2</v>
      </c>
      <c r="B41">
        <v>5.9561315867052246E-2</v>
      </c>
      <c r="C41">
        <v>6.1801787914703282E-2</v>
      </c>
      <c r="D41">
        <v>4.0196234182208412E-2</v>
      </c>
      <c r="E41">
        <v>4.383785230115729E-2</v>
      </c>
      <c r="F41">
        <v>5.8954941643629195E-2</v>
      </c>
      <c r="G41">
        <v>4.4466221520548063E-2</v>
      </c>
      <c r="H41">
        <v>3.6373886353314198E-2</v>
      </c>
      <c r="I41">
        <v>0.66178223050042528</v>
      </c>
      <c r="J41">
        <v>0.65290584089538439</v>
      </c>
      <c r="K41">
        <v>0.67253211385889311</v>
      </c>
      <c r="L41">
        <v>0.70953057150134369</v>
      </c>
    </row>
    <row r="42" spans="1:12">
      <c r="A42">
        <v>5.3328044291243618E-2</v>
      </c>
      <c r="B42">
        <v>6.0907270045633406E-2</v>
      </c>
      <c r="C42">
        <v>6.0100905888895169E-2</v>
      </c>
      <c r="D42">
        <v>3.9175173612334871E-2</v>
      </c>
      <c r="E42">
        <v>4.3923689678796736E-2</v>
      </c>
      <c r="F42">
        <v>5.9924586916281088E-2</v>
      </c>
      <c r="G42">
        <v>4.318975086030255E-2</v>
      </c>
      <c r="H42">
        <v>3.540829111624301E-2</v>
      </c>
      <c r="I42">
        <v>0.71672872047697078</v>
      </c>
      <c r="J42">
        <v>0.73204672995628828</v>
      </c>
      <c r="K42">
        <v>0.77170921669118009</v>
      </c>
      <c r="L42">
        <v>0.85371235479305707</v>
      </c>
    </row>
    <row r="43" spans="1:12">
      <c r="A43">
        <v>4.8536137774665797E-2</v>
      </c>
      <c r="B43">
        <v>5.5334493999506192E-2</v>
      </c>
      <c r="C43">
        <v>6.0073892862261218E-2</v>
      </c>
      <c r="D43">
        <v>4.0752086826975564E-2</v>
      </c>
      <c r="E43">
        <v>3.9950413799540604E-2</v>
      </c>
      <c r="F43">
        <v>5.5752766733318498E-2</v>
      </c>
      <c r="G43">
        <v>4.3152617791398278E-2</v>
      </c>
      <c r="H43">
        <v>3.6851512257826395E-2</v>
      </c>
      <c r="I43">
        <v>0.75793468741705683</v>
      </c>
      <c r="J43">
        <v>0.73249381815620707</v>
      </c>
      <c r="K43">
        <v>0.77656206483448575</v>
      </c>
      <c r="L43">
        <v>0.82084977231491629</v>
      </c>
    </row>
    <row r="44" spans="1:12">
      <c r="A44">
        <v>5.244183358694833E-2</v>
      </c>
      <c r="B44">
        <v>6.0100078619233152E-2</v>
      </c>
      <c r="C44">
        <v>5.6070149701866724E-2</v>
      </c>
      <c r="D44">
        <v>3.7054482486817517E-2</v>
      </c>
      <c r="E44">
        <v>4.3201873026976874E-2</v>
      </c>
      <c r="F44">
        <v>5.9344764425243383E-2</v>
      </c>
      <c r="G44">
        <v>4.0251598935909905E-2</v>
      </c>
      <c r="H44">
        <v>3.3470642956882242E-2</v>
      </c>
      <c r="I44">
        <v>0.68961394223818384</v>
      </c>
      <c r="J44">
        <v>0.67876912161869385</v>
      </c>
      <c r="K44">
        <v>0.8007064851162905</v>
      </c>
      <c r="L44">
        <v>0.82369691308599369</v>
      </c>
    </row>
    <row r="45" spans="1:12">
      <c r="A45">
        <v>5.2469026621064792E-2</v>
      </c>
      <c r="B45">
        <v>5.6121083375622008E-2</v>
      </c>
      <c r="C45">
        <v>5.9297827281283987E-2</v>
      </c>
      <c r="D45">
        <v>3.9723934703570683E-2</v>
      </c>
      <c r="E45">
        <v>4.3212507545382563E-2</v>
      </c>
      <c r="F45">
        <v>5.6352488133660478E-2</v>
      </c>
      <c r="G45">
        <v>4.2593121129513765E-2</v>
      </c>
      <c r="H45">
        <v>3.5900557199738142E-2</v>
      </c>
      <c r="I45">
        <v>0.73284854626119289</v>
      </c>
      <c r="J45">
        <v>0.74442271733095555</v>
      </c>
      <c r="K45">
        <v>0.74520399381047309</v>
      </c>
      <c r="L45">
        <v>0.70549723265647535</v>
      </c>
    </row>
    <row r="46" spans="1:12">
      <c r="A46">
        <v>4.9415106562585263E-2</v>
      </c>
      <c r="B46">
        <v>5.4394562855768998E-2</v>
      </c>
      <c r="C46">
        <v>5.9330304291738911E-2</v>
      </c>
      <c r="D46">
        <v>3.9923143617425237E-2</v>
      </c>
      <c r="E46">
        <v>4.0679990992804123E-2</v>
      </c>
      <c r="F46">
        <v>5.5058197715686798E-2</v>
      </c>
      <c r="G46">
        <v>4.25959258294481E-2</v>
      </c>
      <c r="H46">
        <v>3.6076722846825525E-2</v>
      </c>
      <c r="I46">
        <v>0.75555408004149249</v>
      </c>
      <c r="J46">
        <v>0.73012354058523077</v>
      </c>
      <c r="K46">
        <v>0.69578450265964109</v>
      </c>
      <c r="L46">
        <v>0.72093588218316718</v>
      </c>
    </row>
    <row r="47" spans="1:12">
      <c r="A47">
        <v>5.0207774583315719E-2</v>
      </c>
      <c r="B47">
        <v>5.6686968913043326E-2</v>
      </c>
      <c r="C47">
        <v>5.8365972137959216E-2</v>
      </c>
      <c r="D47">
        <v>3.9315457756403972E-2</v>
      </c>
      <c r="E47">
        <v>4.1334935130617395E-2</v>
      </c>
      <c r="F47">
        <v>5.6768231480912243E-2</v>
      </c>
      <c r="G47">
        <v>4.1913825602799111E-2</v>
      </c>
      <c r="H47">
        <v>3.5525491556210098E-2</v>
      </c>
      <c r="I47">
        <v>0.74308523578687513</v>
      </c>
      <c r="J47">
        <v>0.73204723614988976</v>
      </c>
      <c r="K47">
        <v>0.67432069887249801</v>
      </c>
      <c r="L47">
        <v>0.71931125645904503</v>
      </c>
    </row>
    <row r="48" spans="1:12">
      <c r="A48">
        <v>5.1870256660888882E-2</v>
      </c>
      <c r="B48">
        <v>5.734698826018346E-2</v>
      </c>
      <c r="C48">
        <v>6.0060798332496869E-2</v>
      </c>
      <c r="D48">
        <v>3.9670920723546867E-2</v>
      </c>
      <c r="E48">
        <v>4.2722761963394737E-2</v>
      </c>
      <c r="F48">
        <v>5.7277429079115531E-2</v>
      </c>
      <c r="G48">
        <v>4.3148447195155148E-2</v>
      </c>
      <c r="H48">
        <v>3.5857269141004615E-2</v>
      </c>
      <c r="I48">
        <v>0.82852619691687956</v>
      </c>
      <c r="J48">
        <v>0.74735178578004224</v>
      </c>
      <c r="K48">
        <v>0.78291993406556304</v>
      </c>
      <c r="L48">
        <v>0.69197534473705902</v>
      </c>
    </row>
    <row r="49" spans="1:12">
      <c r="A49">
        <v>5.1655893683169668E-2</v>
      </c>
      <c r="B49">
        <v>5.6803065618766489E-2</v>
      </c>
      <c r="C49">
        <v>5.8290206196273495E-2</v>
      </c>
      <c r="D49">
        <v>3.9266625407941264E-2</v>
      </c>
      <c r="E49">
        <v>4.2533983368686058E-2</v>
      </c>
      <c r="F49">
        <v>5.6858216724306125E-2</v>
      </c>
      <c r="G49">
        <v>4.1854477852902479E-2</v>
      </c>
      <c r="H49">
        <v>3.5478765749220535E-2</v>
      </c>
      <c r="I49">
        <v>0.73219503347336123</v>
      </c>
      <c r="J49">
        <v>0.69889750876709156</v>
      </c>
      <c r="K49">
        <v>0.77770644728711846</v>
      </c>
      <c r="L49">
        <v>0.64330586485342445</v>
      </c>
    </row>
    <row r="50" spans="1:12">
      <c r="A50">
        <v>5.057666339472288E-2</v>
      </c>
      <c r="B50">
        <v>5.7514095928437724E-2</v>
      </c>
      <c r="C50">
        <v>5.6095942199777989E-2</v>
      </c>
      <c r="D50">
        <v>3.894800139542514E-2</v>
      </c>
      <c r="E50">
        <v>4.1657867954304477E-2</v>
      </c>
      <c r="F50">
        <v>5.7399489026290572E-2</v>
      </c>
      <c r="G50">
        <v>4.0266261956463462E-2</v>
      </c>
      <c r="H50">
        <v>3.519711926386964E-2</v>
      </c>
      <c r="I50">
        <v>0.69176980309863378</v>
      </c>
      <c r="J50">
        <v>0.72029754822084291</v>
      </c>
      <c r="K50">
        <v>0.69669243333612274</v>
      </c>
      <c r="L50">
        <v>0.57504799399418582</v>
      </c>
    </row>
    <row r="51" spans="1:12">
      <c r="A51">
        <v>5.1882388443461859E-2</v>
      </c>
      <c r="B51">
        <v>5.6273283163429451E-2</v>
      </c>
      <c r="C51">
        <v>6.0386715253850635E-2</v>
      </c>
      <c r="D51">
        <v>4.0028136879102165E-2</v>
      </c>
      <c r="E51">
        <v>4.2749947075927039E-2</v>
      </c>
      <c r="F51">
        <v>5.6492866585529537E-2</v>
      </c>
      <c r="G51">
        <v>4.3412483593557087E-2</v>
      </c>
      <c r="H51">
        <v>3.6200690719072733E-2</v>
      </c>
      <c r="I51">
        <v>0.72602105900184433</v>
      </c>
      <c r="J51">
        <v>0.79283592176066897</v>
      </c>
      <c r="K51">
        <v>0.64525112301245235</v>
      </c>
      <c r="L51">
        <v>0.65459060096689736</v>
      </c>
    </row>
    <row r="52" spans="1:12">
      <c r="A52">
        <v>4.6536330823682075E-2</v>
      </c>
      <c r="B52">
        <v>5.0199341349213999E-2</v>
      </c>
      <c r="C52">
        <v>6.1459302104279287E-2</v>
      </c>
      <c r="D52">
        <v>4.2516466933710549E-2</v>
      </c>
      <c r="E52">
        <v>3.8328385825012447E-2</v>
      </c>
      <c r="F52">
        <v>5.1957407467959592E-2</v>
      </c>
      <c r="G52">
        <v>4.4181776399808838E-2</v>
      </c>
      <c r="H52">
        <v>3.8483823749144851E-2</v>
      </c>
      <c r="I52">
        <v>0.73209096324635259</v>
      </c>
      <c r="J52">
        <v>0.66136051270353247</v>
      </c>
      <c r="K52">
        <v>0.53903544516466106</v>
      </c>
      <c r="L52">
        <v>0.63554392098790269</v>
      </c>
    </row>
    <row r="53" spans="1:12">
      <c r="A53">
        <v>4.9413238287049452E-2</v>
      </c>
      <c r="B53">
        <v>5.5408605591395911E-2</v>
      </c>
      <c r="C53">
        <v>5.8062656154077179E-2</v>
      </c>
      <c r="D53">
        <v>3.8945310582369275E-2</v>
      </c>
      <c r="E53">
        <v>4.0691407696527106E-2</v>
      </c>
      <c r="F53">
        <v>5.5823495678699001E-2</v>
      </c>
      <c r="G53">
        <v>4.1687630305756944E-2</v>
      </c>
      <c r="H53">
        <v>3.5184232768816361E-2</v>
      </c>
      <c r="I53">
        <v>0.67650091452133976</v>
      </c>
      <c r="J53">
        <v>0.53711070215236034</v>
      </c>
      <c r="K53">
        <v>0.55181242715903644</v>
      </c>
      <c r="L53">
        <v>0.68709843515934244</v>
      </c>
    </row>
    <row r="54" spans="1:12">
      <c r="A54">
        <v>5.1451467687552668E-2</v>
      </c>
      <c r="B54">
        <v>5.8057418485063253E-2</v>
      </c>
      <c r="C54">
        <v>5.7164210282832473E-2</v>
      </c>
      <c r="D54">
        <v>3.835063301369316E-2</v>
      </c>
      <c r="E54">
        <v>4.2392707871354733E-2</v>
      </c>
      <c r="F54">
        <v>5.7812876988595441E-2</v>
      </c>
      <c r="G54">
        <v>4.1043999885468758E-2</v>
      </c>
      <c r="H54">
        <v>3.4658884815072843E-2</v>
      </c>
      <c r="I54">
        <v>0.75576863165927288</v>
      </c>
      <c r="J54">
        <v>0.6278235528304752</v>
      </c>
      <c r="K54">
        <v>0.61058706717169775</v>
      </c>
      <c r="L54">
        <v>0.68868110538711702</v>
      </c>
    </row>
    <row r="55" spans="1:12">
      <c r="A55">
        <v>5.1625950402234187E-2</v>
      </c>
      <c r="B55">
        <v>5.961139214084013E-2</v>
      </c>
      <c r="C55">
        <v>5.7758273071293297E-2</v>
      </c>
      <c r="D55">
        <v>3.8928106494769028E-2</v>
      </c>
      <c r="E55">
        <v>4.2534007264582556E-2</v>
      </c>
      <c r="F55">
        <v>5.8962069398142934E-2</v>
      </c>
      <c r="G55">
        <v>4.1502450610336285E-2</v>
      </c>
      <c r="H55">
        <v>3.5205588347584554E-2</v>
      </c>
      <c r="I55">
        <v>0.77738277263999644</v>
      </c>
      <c r="J55">
        <v>0.59569230476672408</v>
      </c>
      <c r="K55">
        <v>0.7579373566941312</v>
      </c>
      <c r="L55">
        <v>0.85121586864558285</v>
      </c>
    </row>
    <row r="56" spans="1:12">
      <c r="A56">
        <v>5.4425583849846616E-2</v>
      </c>
      <c r="B56">
        <v>6.1280934862114493E-2</v>
      </c>
      <c r="C56">
        <v>5.7539601698822274E-2</v>
      </c>
      <c r="D56">
        <v>3.8164269233909281E-2</v>
      </c>
      <c r="E56">
        <v>4.4849816840793179E-2</v>
      </c>
      <c r="F56">
        <v>6.0210680114712888E-2</v>
      </c>
      <c r="G56">
        <v>4.1350870576490284E-2</v>
      </c>
      <c r="H56">
        <v>3.4511543147310551E-2</v>
      </c>
      <c r="I56">
        <v>0.72877856529363982</v>
      </c>
      <c r="J56">
        <v>0.74568365772296896</v>
      </c>
      <c r="K56">
        <v>0.786638361753219</v>
      </c>
      <c r="L56">
        <v>0.88001456104674858</v>
      </c>
    </row>
    <row r="57" spans="1:12">
      <c r="A57">
        <v>5.127530664109671E-2</v>
      </c>
      <c r="B57">
        <v>5.749811245978817E-2</v>
      </c>
      <c r="C57">
        <v>5.7066690080148669E-2</v>
      </c>
      <c r="D57">
        <v>3.8223014382175222E-2</v>
      </c>
      <c r="E57">
        <v>4.225518615550225E-2</v>
      </c>
      <c r="F57">
        <v>5.7388007040179587E-2</v>
      </c>
      <c r="G57">
        <v>4.1016956514065173E-2</v>
      </c>
      <c r="H57">
        <v>3.4567763118007855E-2</v>
      </c>
      <c r="I57">
        <v>0.76774292761066598</v>
      </c>
      <c r="J57">
        <v>0.73716012596391134</v>
      </c>
      <c r="K57">
        <v>0.82839150594879107</v>
      </c>
      <c r="L57">
        <v>0.89913037176632604</v>
      </c>
    </row>
    <row r="58" spans="1:12">
      <c r="A58">
        <v>5.0448613574358502E-2</v>
      </c>
      <c r="B58">
        <v>5.545412500952776E-2</v>
      </c>
      <c r="C58">
        <v>5.8381738461554894E-2</v>
      </c>
      <c r="D58">
        <v>3.9712098986837897E-2</v>
      </c>
      <c r="E58">
        <v>4.1558648120752148E-2</v>
      </c>
      <c r="F58">
        <v>5.5866207066197097E-2</v>
      </c>
      <c r="G58">
        <v>4.1963152862930703E-2</v>
      </c>
      <c r="H58">
        <v>3.5920079905295485E-2</v>
      </c>
      <c r="I58">
        <v>0.8094434035683894</v>
      </c>
      <c r="J58">
        <v>0.75318988850997115</v>
      </c>
      <c r="K58">
        <v>0.8246841751197429</v>
      </c>
      <c r="L58">
        <v>0.80835894451804924</v>
      </c>
    </row>
    <row r="59" spans="1:12">
      <c r="A59">
        <v>4.9641112602796265E-2</v>
      </c>
      <c r="B59">
        <v>5.5225886410734865E-2</v>
      </c>
      <c r="C59">
        <v>5.7271602179388391E-2</v>
      </c>
      <c r="D59">
        <v>3.8096452486552593E-2</v>
      </c>
      <c r="E59">
        <v>4.0912883605944701E-2</v>
      </c>
      <c r="F59">
        <v>5.5709291294073919E-2</v>
      </c>
      <c r="G59">
        <v>4.1155596558252745E-2</v>
      </c>
      <c r="H59">
        <v>3.443521505506008E-2</v>
      </c>
      <c r="I59">
        <v>0.68746644782786281</v>
      </c>
      <c r="J59">
        <v>0.76166059176971201</v>
      </c>
      <c r="K59">
        <v>0.81584010001757401</v>
      </c>
      <c r="L59">
        <v>0.7509668640133319</v>
      </c>
    </row>
    <row r="60" spans="1:12">
      <c r="A60">
        <v>5.5493012685451773E-2</v>
      </c>
      <c r="B60">
        <v>6.3231603755813159E-2</v>
      </c>
      <c r="C60">
        <v>5.8104934390404976E-2</v>
      </c>
      <c r="D60">
        <v>3.7545665685289206E-2</v>
      </c>
      <c r="E60">
        <v>4.5719685146542011E-2</v>
      </c>
      <c r="F60">
        <v>6.1658342601657208E-2</v>
      </c>
      <c r="G60">
        <v>4.1749791238522321E-2</v>
      </c>
      <c r="H60">
        <v>3.3920315942827753E-2</v>
      </c>
      <c r="I60">
        <v>0.66315324067951997</v>
      </c>
      <c r="J60">
        <v>0.71191698878969933</v>
      </c>
      <c r="K60">
        <v>0.72319053096662866</v>
      </c>
      <c r="L60">
        <v>0.81230698254672506</v>
      </c>
    </row>
    <row r="61" spans="1:12">
      <c r="A61">
        <v>5.3393292345063091E-2</v>
      </c>
      <c r="B61">
        <v>5.9274869857925315E-2</v>
      </c>
      <c r="C61">
        <v>5.9861837642068011E-2</v>
      </c>
      <c r="D61">
        <v>3.9943164441714987E-2</v>
      </c>
      <c r="E61">
        <v>4.3985679887498783E-2</v>
      </c>
      <c r="F61">
        <v>5.870766949356078E-2</v>
      </c>
      <c r="G61">
        <v>4.3010354342694908E-2</v>
      </c>
      <c r="H61">
        <v>3.6108962931681407E-2</v>
      </c>
      <c r="I61">
        <v>0.71730488305291262</v>
      </c>
      <c r="J61">
        <v>0.68473438224634298</v>
      </c>
      <c r="K61">
        <v>0.75408325138068544</v>
      </c>
      <c r="L61">
        <v>0.72429271654317573</v>
      </c>
    </row>
    <row r="62" spans="1:12">
      <c r="A62">
        <v>5.2119598661378774E-2</v>
      </c>
      <c r="B62">
        <v>5.8948328648900823E-2</v>
      </c>
      <c r="C62">
        <v>5.6612051895999931E-2</v>
      </c>
      <c r="D62">
        <v>3.7516222778706469E-2</v>
      </c>
      <c r="E62">
        <v>4.2966299400877844E-2</v>
      </c>
      <c r="F62">
        <v>5.8525474091005752E-2</v>
      </c>
      <c r="G62">
        <v>4.0666106514291277E-2</v>
      </c>
      <c r="H62">
        <v>3.3896911293636284E-2</v>
      </c>
      <c r="I62">
        <v>0.7536963793535536</v>
      </c>
      <c r="J62">
        <v>0.74339264506510072</v>
      </c>
      <c r="K62">
        <v>0.71434484329304337</v>
      </c>
      <c r="L62">
        <v>0.74983809996674522</v>
      </c>
    </row>
    <row r="63" spans="1:12">
      <c r="A63">
        <v>5.1219070120487042E-2</v>
      </c>
      <c r="B63">
        <v>5.7162205563671548E-2</v>
      </c>
      <c r="C63">
        <v>6.0900939656326619E-2</v>
      </c>
      <c r="D63">
        <v>4.0144669465242665E-2</v>
      </c>
      <c r="E63">
        <v>4.221944669027608E-2</v>
      </c>
      <c r="F63">
        <v>5.7174743576843198E-2</v>
      </c>
      <c r="G63">
        <v>4.3796358328801945E-2</v>
      </c>
      <c r="H63">
        <v>3.6317954590728736E-2</v>
      </c>
      <c r="I63">
        <v>0.74806301229324701</v>
      </c>
      <c r="J63">
        <v>0.73251366873258195</v>
      </c>
      <c r="K63">
        <v>0.77407247877642626</v>
      </c>
      <c r="L63">
        <v>0.71295011978998946</v>
      </c>
    </row>
    <row r="64" spans="1:12">
      <c r="A64">
        <v>5.1647382549420078E-2</v>
      </c>
      <c r="B64">
        <v>5.7221048072689247E-2</v>
      </c>
      <c r="C64">
        <v>6.0916051169340117E-2</v>
      </c>
      <c r="D64">
        <v>4.00967913580597E-2</v>
      </c>
      <c r="E64">
        <v>4.2543891881814379E-2</v>
      </c>
      <c r="F64">
        <v>5.7180337549345227E-2</v>
      </c>
      <c r="G64">
        <v>4.3815470242688198E-2</v>
      </c>
      <c r="H64">
        <v>3.6279749834655886E-2</v>
      </c>
      <c r="I64">
        <v>0.48910165706691933</v>
      </c>
      <c r="J64">
        <v>0.5915443220944705</v>
      </c>
      <c r="K64">
        <v>0.77571454978843557</v>
      </c>
      <c r="L64">
        <v>0.62478070291156917</v>
      </c>
    </row>
    <row r="65" spans="1:12">
      <c r="A65">
        <v>4.6499282625078853E-2</v>
      </c>
      <c r="B65">
        <v>5.2764700925734653E-2</v>
      </c>
      <c r="C65">
        <v>5.9219958602598613E-2</v>
      </c>
      <c r="D65">
        <v>4.1059354502466332E-2</v>
      </c>
      <c r="E65">
        <v>3.8291259697691218E-2</v>
      </c>
      <c r="F65">
        <v>5.384938410618479E-2</v>
      </c>
      <c r="G65">
        <v>4.259013141565765E-2</v>
      </c>
      <c r="H65">
        <v>3.7172618265692924E-2</v>
      </c>
      <c r="I65">
        <v>0.7982776088744481</v>
      </c>
      <c r="J65">
        <v>0.65466076667821138</v>
      </c>
      <c r="K65">
        <v>0.79509283576703094</v>
      </c>
      <c r="L65">
        <v>0.64118218019406659</v>
      </c>
    </row>
    <row r="66" spans="1:12">
      <c r="A66">
        <v>5.2865852316097604E-2</v>
      </c>
      <c r="B66">
        <v>5.7891333543760755E-2</v>
      </c>
      <c r="C66">
        <v>5.8883553772124932E-2</v>
      </c>
      <c r="D66">
        <v>4.0223963702490415E-2</v>
      </c>
      <c r="E66">
        <v>4.3549476194915025E-2</v>
      </c>
      <c r="F66">
        <v>5.7679327043394658E-2</v>
      </c>
      <c r="G66">
        <v>4.2346792613383581E-2</v>
      </c>
      <c r="H66">
        <v>3.6398853775875373E-2</v>
      </c>
      <c r="I66">
        <v>0.77044035294842184</v>
      </c>
      <c r="J66">
        <v>0.73702776619316734</v>
      </c>
      <c r="K66">
        <v>0.73847978931169056</v>
      </c>
      <c r="L66">
        <v>0.56655453125478827</v>
      </c>
    </row>
    <row r="67" spans="1:12">
      <c r="A67">
        <v>5.405551442714767E-2</v>
      </c>
      <c r="B67">
        <v>5.9951209983255455E-2</v>
      </c>
      <c r="C67">
        <v>5.7919559502794121E-2</v>
      </c>
      <c r="D67">
        <v>3.9411537656576512E-2</v>
      </c>
      <c r="E67">
        <v>4.4519663765300539E-2</v>
      </c>
      <c r="F67">
        <v>5.9196895666577105E-2</v>
      </c>
      <c r="G67">
        <v>4.1585936760949835E-2</v>
      </c>
      <c r="H67">
        <v>3.5621167414112372E-2</v>
      </c>
      <c r="I67">
        <v>0.65270231381340549</v>
      </c>
      <c r="J67">
        <v>0.69324946802555165</v>
      </c>
      <c r="K67">
        <v>0.73296516881015428</v>
      </c>
      <c r="L67">
        <v>0.74463884237523825</v>
      </c>
    </row>
    <row r="68" spans="1:12">
      <c r="A68">
        <v>5.0698788502301001E-2</v>
      </c>
      <c r="B68">
        <v>5.7735054763143355E-2</v>
      </c>
      <c r="C68">
        <v>5.7715304955209198E-2</v>
      </c>
      <c r="D68">
        <v>3.7865541404134166E-2</v>
      </c>
      <c r="E68">
        <v>4.1736983305774161E-2</v>
      </c>
      <c r="F68">
        <v>5.7540958167154717E-2</v>
      </c>
      <c r="G68">
        <v>4.1429501225920339E-2</v>
      </c>
      <c r="H68">
        <v>3.4195166611671858E-2</v>
      </c>
      <c r="I68">
        <v>0.72659170855811417</v>
      </c>
      <c r="J68">
        <v>0.69572261227766441</v>
      </c>
      <c r="K68">
        <v>0.78413696838769587</v>
      </c>
      <c r="L68">
        <v>0.87685075691440939</v>
      </c>
    </row>
    <row r="69" spans="1:12">
      <c r="A69">
        <v>5.236388169823742E-2</v>
      </c>
      <c r="B69">
        <v>5.8331839520109015E-2</v>
      </c>
      <c r="C69">
        <v>5.7985962027422767E-2</v>
      </c>
      <c r="D69">
        <v>3.8773581521930479E-2</v>
      </c>
      <c r="E69">
        <v>4.3119295617207412E-2</v>
      </c>
      <c r="F69">
        <v>5.8003846152506838E-2</v>
      </c>
      <c r="G69">
        <v>4.1641928684843066E-2</v>
      </c>
      <c r="H69">
        <v>3.5042083273013773E-2</v>
      </c>
      <c r="I69">
        <v>0.57231191035989004</v>
      </c>
      <c r="J69">
        <v>0.75897462540848937</v>
      </c>
      <c r="K69">
        <v>0.75667634929067473</v>
      </c>
      <c r="L69">
        <v>0.86271252430084278</v>
      </c>
    </row>
    <row r="70" spans="1:12">
      <c r="A70">
        <v>5.1503447083220348E-2</v>
      </c>
      <c r="B70">
        <v>5.6691139258983746E-2</v>
      </c>
      <c r="C70">
        <v>5.8407686752084027E-2</v>
      </c>
      <c r="D70">
        <v>3.8996785051206725E-2</v>
      </c>
      <c r="E70">
        <v>4.2415336299168382E-2</v>
      </c>
      <c r="F70">
        <v>5.6789667144911585E-2</v>
      </c>
      <c r="G70">
        <v>4.1951547905983065E-2</v>
      </c>
      <c r="H70">
        <v>3.5256637008947989E-2</v>
      </c>
      <c r="I70">
        <v>0.69260302274204399</v>
      </c>
      <c r="J70">
        <v>0.87442989626428314</v>
      </c>
      <c r="K70">
        <v>0.74096242471126916</v>
      </c>
      <c r="L70">
        <v>0.75114196518858145</v>
      </c>
    </row>
    <row r="71" spans="1:12">
      <c r="A71">
        <v>5.3028742032394348E-2</v>
      </c>
      <c r="B71">
        <v>5.9574081907851621E-2</v>
      </c>
      <c r="C71">
        <v>6.24384838057001E-2</v>
      </c>
      <c r="D71">
        <v>4.0554520416285482E-2</v>
      </c>
      <c r="E71">
        <v>4.3682112312551896E-2</v>
      </c>
      <c r="F71">
        <v>5.8929271946483383E-2</v>
      </c>
      <c r="G71">
        <v>4.4917869466596122E-2</v>
      </c>
      <c r="H71">
        <v>3.6680842382819823E-2</v>
      </c>
      <c r="I71">
        <v>0.62783796023364469</v>
      </c>
      <c r="J71">
        <v>0.5478427038221072</v>
      </c>
      <c r="K71">
        <v>0.82488496211846618</v>
      </c>
      <c r="L71">
        <v>0.8482597692992685</v>
      </c>
    </row>
    <row r="72" spans="1:12">
      <c r="A72">
        <v>5.2994280050063333E-2</v>
      </c>
      <c r="B72">
        <v>5.9874433004756762E-2</v>
      </c>
      <c r="C72">
        <v>5.9942610669613643E-2</v>
      </c>
      <c r="D72">
        <v>3.9821994470423998E-2</v>
      </c>
      <c r="E72">
        <v>4.3660858393800704E-2</v>
      </c>
      <c r="F72">
        <v>5.9157315943095208E-2</v>
      </c>
      <c r="G72">
        <v>4.3091542054953608E-2</v>
      </c>
      <c r="H72">
        <v>3.5992783400886151E-2</v>
      </c>
      <c r="I72">
        <v>0.69390882458455416</v>
      </c>
      <c r="J72">
        <v>0.66330330161690942</v>
      </c>
      <c r="K72">
        <v>0.80249803078262827</v>
      </c>
      <c r="L72">
        <v>0.79069001650628556</v>
      </c>
    </row>
    <row r="73" spans="1:12">
      <c r="A73">
        <v>5.032807593884641E-2</v>
      </c>
      <c r="B73">
        <v>5.6574620390447597E-2</v>
      </c>
      <c r="C73">
        <v>5.8333866517822783E-2</v>
      </c>
      <c r="D73">
        <v>3.8574316909022681E-2</v>
      </c>
      <c r="E73">
        <v>4.1442709617099734E-2</v>
      </c>
      <c r="F73">
        <v>5.669213011068483E-2</v>
      </c>
      <c r="G73">
        <v>4.190189475950476E-2</v>
      </c>
      <c r="H73">
        <v>3.4854276453074665E-2</v>
      </c>
      <c r="I73">
        <v>0.65816260196122212</v>
      </c>
      <c r="J73">
        <v>0.61892247342913131</v>
      </c>
      <c r="K73">
        <v>0.85029236097538119</v>
      </c>
      <c r="L73">
        <v>0.93295840773779626</v>
      </c>
    </row>
    <row r="74" spans="1:12">
      <c r="A74">
        <v>5.1039156681153275E-2</v>
      </c>
      <c r="B74">
        <v>5.6124070788337699E-2</v>
      </c>
      <c r="C74">
        <v>6.1071399942670995E-2</v>
      </c>
      <c r="D74">
        <v>3.9993286500621179E-2</v>
      </c>
      <c r="E74">
        <v>4.2029855295920591E-2</v>
      </c>
      <c r="F74">
        <v>5.6356042785195799E-2</v>
      </c>
      <c r="G74">
        <v>4.3894585264209078E-2</v>
      </c>
      <c r="H74">
        <v>3.6151804500182898E-2</v>
      </c>
      <c r="I74">
        <v>0.84207107694904337</v>
      </c>
      <c r="J74">
        <v>0.7858369300409288</v>
      </c>
      <c r="K74">
        <v>0.70535259907282233</v>
      </c>
      <c r="L74">
        <v>0.7240844410282038</v>
      </c>
    </row>
    <row r="75" spans="1:12">
      <c r="A75">
        <v>5.1872269233206141E-2</v>
      </c>
      <c r="B75">
        <v>5.8751298699571478E-2</v>
      </c>
      <c r="C75">
        <v>8.0169615720768611E-2</v>
      </c>
      <c r="D75">
        <v>4.3277411906667083E-2</v>
      </c>
      <c r="E75">
        <v>4.2726171802488097E-2</v>
      </c>
      <c r="F75">
        <v>5.833713391229603E-2</v>
      </c>
      <c r="G75">
        <v>5.7882647692980058E-2</v>
      </c>
      <c r="H75">
        <v>3.9248546447909094E-2</v>
      </c>
      <c r="I75">
        <v>0.62763882200809007</v>
      </c>
      <c r="J75">
        <v>0.65103737555102781</v>
      </c>
      <c r="K75">
        <v>0.45173808284684419</v>
      </c>
      <c r="L75">
        <v>0.72607635422631134</v>
      </c>
    </row>
    <row r="76" spans="1:12">
      <c r="A76">
        <v>5.3800993353046667E-2</v>
      </c>
      <c r="B76">
        <v>6.0174647139237571E-2</v>
      </c>
      <c r="C76">
        <v>0.2379131680741311</v>
      </c>
      <c r="D76">
        <v>6.4761327653565529E-2</v>
      </c>
      <c r="E76">
        <v>4.4869673324910146E-2</v>
      </c>
      <c r="F76">
        <v>6.1127156197521508E-2</v>
      </c>
      <c r="G76">
        <v>0.17402903219292148</v>
      </c>
      <c r="H76">
        <v>6.2029253935823682E-2</v>
      </c>
      <c r="I76">
        <v>0.62153013281059266</v>
      </c>
      <c r="J76">
        <v>0.67723957264292578</v>
      </c>
      <c r="K76">
        <v>0.2760707669404151</v>
      </c>
      <c r="L76">
        <v>0.89915285707678239</v>
      </c>
    </row>
    <row r="77" spans="1:12">
      <c r="A77">
        <v>6.1152460289937025E-2</v>
      </c>
      <c r="B77">
        <v>8.498853968211377E-2</v>
      </c>
      <c r="C77">
        <v>0.29847334634493727</v>
      </c>
      <c r="D77">
        <v>3.6569773558626915E-2</v>
      </c>
      <c r="E77">
        <v>5.1623689386293192E-2</v>
      </c>
      <c r="F77">
        <v>8.2367125448724127E-2</v>
      </c>
      <c r="G77">
        <v>0.21936323019214288</v>
      </c>
      <c r="H77">
        <v>4.1544039888443816E-2</v>
      </c>
      <c r="I77">
        <v>0.80127205772437282</v>
      </c>
      <c r="J77">
        <v>0.87573119578872072</v>
      </c>
      <c r="K77">
        <v>8.3022306732941531E-2</v>
      </c>
      <c r="L77">
        <v>0.82997254447110524</v>
      </c>
    </row>
    <row r="78" spans="1:12">
      <c r="A78">
        <v>7.0516626396380899E-2</v>
      </c>
      <c r="B78">
        <v>0.10413229555715844</v>
      </c>
      <c r="C78">
        <v>0.25283939464267108</v>
      </c>
      <c r="D78">
        <v>5.9385477857062094E-2</v>
      </c>
      <c r="E78">
        <v>5.8916722255873591E-2</v>
      </c>
      <c r="F78">
        <v>9.4206054631560149E-2</v>
      </c>
      <c r="G78">
        <v>0.18489820649266486</v>
      </c>
      <c r="H78">
        <v>5.7993048698402085E-2</v>
      </c>
      <c r="I78">
        <v>0.55734318216098788</v>
      </c>
      <c r="J78">
        <v>0.5322468501522496</v>
      </c>
      <c r="K78">
        <v>0.31318125090406346</v>
      </c>
      <c r="L78">
        <v>0.62754271321417721</v>
      </c>
    </row>
    <row r="79" spans="1:12">
      <c r="A79">
        <v>6.8170704838576276E-2</v>
      </c>
      <c r="B79">
        <v>8.2423338366833243E-2</v>
      </c>
      <c r="C79">
        <v>0.11691530322863164</v>
      </c>
      <c r="D79">
        <v>0.12924609191421593</v>
      </c>
      <c r="E79">
        <v>5.7005948803453249E-2</v>
      </c>
      <c r="F79">
        <v>7.7100110419299872E-2</v>
      </c>
      <c r="G79">
        <v>8.5367548057074097E-2</v>
      </c>
      <c r="H79">
        <v>0.11938719114398287</v>
      </c>
      <c r="I79">
        <v>0.50739042100984999</v>
      </c>
      <c r="J79">
        <v>0.38786401435421525</v>
      </c>
      <c r="K79">
        <v>0.23515444570877811</v>
      </c>
      <c r="L79">
        <v>0.72354623911348692</v>
      </c>
    </row>
    <row r="80" spans="1:12">
      <c r="A80">
        <v>4.3091449578734335E-2</v>
      </c>
      <c r="B80">
        <v>8.6429153195236003E-2</v>
      </c>
      <c r="C80">
        <v>0.20247481303663484</v>
      </c>
      <c r="D80">
        <v>1.7577066935075263E-2</v>
      </c>
      <c r="E80">
        <v>3.5811725477535312E-2</v>
      </c>
      <c r="F80">
        <v>7.9361236375583746E-2</v>
      </c>
      <c r="G80">
        <v>0.14746479923403319</v>
      </c>
      <c r="H80">
        <v>1.681389199600751E-2</v>
      </c>
      <c r="I80">
        <v>0.84273127197367381</v>
      </c>
      <c r="J80">
        <v>0.71914877601895499</v>
      </c>
      <c r="K80">
        <v>0.2041543384387384</v>
      </c>
      <c r="L80">
        <v>0.72422542663402789</v>
      </c>
    </row>
    <row r="81" spans="1:12">
      <c r="A81">
        <v>6.6244180837259387E-2</v>
      </c>
      <c r="B81">
        <v>3.2364749937733951E-2</v>
      </c>
      <c r="C81">
        <v>7.2379295067215438E-2</v>
      </c>
      <c r="D81">
        <v>6.4091337130808362E-2</v>
      </c>
      <c r="E81">
        <v>5.4681202219417191E-2</v>
      </c>
      <c r="F81">
        <v>3.8792883113106177E-2</v>
      </c>
      <c r="G81">
        <v>5.2329481249453483E-2</v>
      </c>
      <c r="H81">
        <v>5.9419252588068266E-2</v>
      </c>
      <c r="I81">
        <v>0.57037634639599544</v>
      </c>
      <c r="J81">
        <v>0.72243011803284685</v>
      </c>
      <c r="K81">
        <v>0.62773965796466591</v>
      </c>
      <c r="L81">
        <v>0.75115364421197339</v>
      </c>
    </row>
    <row r="82" spans="1:12">
      <c r="A82">
        <v>4.8539235041634411E-2</v>
      </c>
      <c r="B82">
        <v>6.57488252548111E-2</v>
      </c>
      <c r="C82">
        <v>6.7078444302419965E-2</v>
      </c>
      <c r="D82">
        <v>3.9156494059291912E-2</v>
      </c>
      <c r="E82">
        <v>3.998890410496999E-2</v>
      </c>
      <c r="F82">
        <v>6.3538564032581277E-2</v>
      </c>
      <c r="G82">
        <v>4.8318700143776226E-2</v>
      </c>
      <c r="H82">
        <v>3.5823701099946051E-2</v>
      </c>
      <c r="I82">
        <v>0.70384452437083034</v>
      </c>
      <c r="J82">
        <v>0.7797453917843955</v>
      </c>
      <c r="K82">
        <v>0.80227657525238494</v>
      </c>
      <c r="L82">
        <v>0.80846381396419653</v>
      </c>
    </row>
    <row r="83" spans="1:12">
      <c r="A83">
        <v>5.25014548634435E-2</v>
      </c>
      <c r="B83">
        <v>5.4429541149299224E-2</v>
      </c>
      <c r="C83">
        <v>5.3925443783592139E-2</v>
      </c>
      <c r="D83">
        <v>4.5858813368249395E-2</v>
      </c>
      <c r="E83">
        <v>4.3251137789839314E-2</v>
      </c>
      <c r="F83">
        <v>5.5087940077582762E-2</v>
      </c>
      <c r="G83">
        <v>3.8675069281203088E-2</v>
      </c>
      <c r="H83">
        <v>4.1773849018104249E-2</v>
      </c>
      <c r="I83">
        <v>0.70951162112971089</v>
      </c>
      <c r="J83">
        <v>0.76943942575084545</v>
      </c>
      <c r="K83">
        <v>0.65931911344296268</v>
      </c>
      <c r="L83">
        <v>0.69342522988195721</v>
      </c>
    </row>
    <row r="84" spans="1:12">
      <c r="A84">
        <v>5.0832787012533673E-2</v>
      </c>
      <c r="B84">
        <v>5.3967207586742706E-2</v>
      </c>
      <c r="C84">
        <v>6.3597357000788446E-2</v>
      </c>
      <c r="D84">
        <v>3.9731734107812909E-2</v>
      </c>
      <c r="E84">
        <v>4.188834526777168E-2</v>
      </c>
      <c r="F84">
        <v>5.4774503496359254E-2</v>
      </c>
      <c r="G84">
        <v>4.5745733504535167E-2</v>
      </c>
      <c r="H84">
        <v>3.6047805089280585E-2</v>
      </c>
      <c r="I84">
        <v>0.73881330794419908</v>
      </c>
      <c r="J84">
        <v>0.80552373732786109</v>
      </c>
      <c r="K84">
        <v>0.62457570782643557</v>
      </c>
      <c r="L84">
        <v>0.57681007786544547</v>
      </c>
    </row>
    <row r="85" spans="1:12">
      <c r="A85">
        <v>5.668006022252476E-2</v>
      </c>
      <c r="B85">
        <v>6.1354594104301288E-2</v>
      </c>
      <c r="C85">
        <v>6.2637881802061424E-2</v>
      </c>
      <c r="D85">
        <v>3.9750352543580621E-2</v>
      </c>
      <c r="E85">
        <v>4.6696552515808412E-2</v>
      </c>
      <c r="F85">
        <v>6.0271134435450013E-2</v>
      </c>
      <c r="G85">
        <v>4.5048309541160132E-2</v>
      </c>
      <c r="H85">
        <v>3.6037331924230212E-2</v>
      </c>
      <c r="I85">
        <v>0.69728706081515968</v>
      </c>
      <c r="J85">
        <v>0.82522708967960756</v>
      </c>
      <c r="K85">
        <v>0.81167221854151339</v>
      </c>
      <c r="L85">
        <v>0.8440576728425202</v>
      </c>
    </row>
    <row r="86" spans="1:12">
      <c r="A86">
        <v>5.6509240021251433E-2</v>
      </c>
      <c r="B86">
        <v>6.4150848739979907E-2</v>
      </c>
      <c r="C86">
        <v>7.10029333768398E-2</v>
      </c>
      <c r="D86">
        <v>4.2972220309026143E-2</v>
      </c>
      <c r="E86">
        <v>4.6557907312570861E-2</v>
      </c>
      <c r="F86">
        <v>6.2344346400168525E-2</v>
      </c>
      <c r="G86">
        <v>5.1172790284523206E-2</v>
      </c>
      <c r="H86">
        <v>3.9031596267890413E-2</v>
      </c>
      <c r="I86">
        <v>0.68603994680395963</v>
      </c>
      <c r="J86">
        <v>0.7095757803416971</v>
      </c>
      <c r="K86">
        <v>0.70455663290641235</v>
      </c>
      <c r="L86">
        <v>0.75172771191772703</v>
      </c>
    </row>
    <row r="87" spans="1:12">
      <c r="A87">
        <v>4.8586293596879424E-2</v>
      </c>
      <c r="B87">
        <v>5.6135097625224437E-2</v>
      </c>
      <c r="C87">
        <v>4.8053150816516607E-2</v>
      </c>
      <c r="D87">
        <v>3.689998163997326E-2</v>
      </c>
      <c r="E87">
        <v>4.002520043606856E-2</v>
      </c>
      <c r="F87">
        <v>5.6391850469427053E-2</v>
      </c>
      <c r="G87">
        <v>3.44105077066576E-2</v>
      </c>
      <c r="H87">
        <v>3.3531868279242961E-2</v>
      </c>
      <c r="I87">
        <v>0.66879021226447877</v>
      </c>
      <c r="J87">
        <v>0.66278677917252504</v>
      </c>
      <c r="K87">
        <v>0.718304878118594</v>
      </c>
      <c r="L87">
        <v>0.76853101161589188</v>
      </c>
    </row>
    <row r="88" spans="1:12">
      <c r="A88">
        <v>6.6019454596178112E-2</v>
      </c>
      <c r="B88">
        <v>7.7327301887749708E-2</v>
      </c>
      <c r="C88">
        <v>7.8553155398472782E-2</v>
      </c>
      <c r="D88">
        <v>5.0342296319794262E-2</v>
      </c>
      <c r="E88">
        <v>5.4414915965946095E-2</v>
      </c>
      <c r="F88">
        <v>7.2182951956893587E-2</v>
      </c>
      <c r="G88">
        <v>5.6712030024757519E-2</v>
      </c>
      <c r="H88">
        <v>4.5945068883151037E-2</v>
      </c>
      <c r="I88">
        <v>0.73361014324383589</v>
      </c>
      <c r="J88">
        <v>0.85214299555836104</v>
      </c>
      <c r="K88">
        <v>0.80714883778811397</v>
      </c>
      <c r="L88">
        <v>0.84240994643285261</v>
      </c>
    </row>
    <row r="89" spans="1:12">
      <c r="A89">
        <v>4.5930834618793596E-2</v>
      </c>
      <c r="B89">
        <v>5.5680352512809304E-2</v>
      </c>
      <c r="C89">
        <v>5.0782040852467576E-2</v>
      </c>
      <c r="D89">
        <v>3.537187603581049E-2</v>
      </c>
      <c r="E89">
        <v>3.7816036426530607E-2</v>
      </c>
      <c r="F89">
        <v>5.6023158627059526E-2</v>
      </c>
      <c r="G89">
        <v>3.6370326795294824E-2</v>
      </c>
      <c r="H89">
        <v>3.2145364792533694E-2</v>
      </c>
      <c r="I89">
        <v>0.61667603541593541</v>
      </c>
      <c r="J89">
        <v>0.58690319268628866</v>
      </c>
      <c r="K89">
        <v>0.77859603565648272</v>
      </c>
      <c r="L89">
        <v>0.74742619113538145</v>
      </c>
    </row>
    <row r="90" spans="1:12">
      <c r="A90">
        <v>5.0617741500613635E-2</v>
      </c>
      <c r="B90">
        <v>5.4616657006723537E-2</v>
      </c>
      <c r="C90">
        <v>6.9996019778796853E-2</v>
      </c>
      <c r="D90">
        <v>4.1811019004688234E-2</v>
      </c>
      <c r="E90">
        <v>4.1725933911002572E-2</v>
      </c>
      <c r="F90">
        <v>5.5305770022194722E-2</v>
      </c>
      <c r="G90">
        <v>5.0465727658560458E-2</v>
      </c>
      <c r="H90">
        <v>3.809992012689075E-2</v>
      </c>
      <c r="I90">
        <v>0.75161159657021659</v>
      </c>
      <c r="J90">
        <v>0.76534642390044949</v>
      </c>
      <c r="K90">
        <v>0.76106529260381794</v>
      </c>
      <c r="L90">
        <v>0.74146656859385007</v>
      </c>
    </row>
    <row r="91" spans="1:12">
      <c r="A91">
        <v>4.6914991329330809E-2</v>
      </c>
      <c r="B91">
        <v>5.4999820715943622E-2</v>
      </c>
      <c r="C91">
        <v>5.5105514810113485E-2</v>
      </c>
      <c r="D91">
        <v>3.9543971813620724E-2</v>
      </c>
      <c r="E91">
        <v>3.8681761540684187E-2</v>
      </c>
      <c r="F91">
        <v>5.5594516322760176E-2</v>
      </c>
      <c r="G91">
        <v>3.9593361816917194E-2</v>
      </c>
      <c r="H91">
        <v>3.5972845557011197E-2</v>
      </c>
      <c r="I91">
        <v>0.78337098219285362</v>
      </c>
      <c r="J91">
        <v>0.82756260047358532</v>
      </c>
      <c r="K91">
        <v>0.7952523804544247</v>
      </c>
      <c r="L91">
        <v>0.78876883495362171</v>
      </c>
    </row>
    <row r="92" spans="1:12">
      <c r="A92">
        <v>4.9398489796356568E-2</v>
      </c>
      <c r="B92">
        <v>5.563767348776754E-2</v>
      </c>
      <c r="C92">
        <v>7.1613458975929911E-2</v>
      </c>
      <c r="D92">
        <v>4.3816251361787635E-2</v>
      </c>
      <c r="E92">
        <v>4.0718416308079333E-2</v>
      </c>
      <c r="F92">
        <v>5.6051262036774331E-2</v>
      </c>
      <c r="G92">
        <v>5.1619586663800787E-2</v>
      </c>
      <c r="H92">
        <v>3.9957437348941319E-2</v>
      </c>
      <c r="I92">
        <v>0.73715277528961898</v>
      </c>
      <c r="J92">
        <v>0.81083308944960619</v>
      </c>
      <c r="K92">
        <v>0.63697607016125568</v>
      </c>
      <c r="L92">
        <v>0.87047915922932295</v>
      </c>
    </row>
    <row r="93" spans="1:12">
      <c r="A93">
        <v>5.8745216483191559E-2</v>
      </c>
      <c r="B93">
        <v>6.5033608996459893E-2</v>
      </c>
      <c r="C93">
        <v>5.5121400531801409E-2</v>
      </c>
      <c r="D93">
        <v>4.2088280630720093E-2</v>
      </c>
      <c r="E93">
        <v>4.8399158387562619E-2</v>
      </c>
      <c r="F93">
        <v>6.3020744056584352E-2</v>
      </c>
      <c r="G93">
        <v>3.9542875326090424E-2</v>
      </c>
      <c r="H93">
        <v>3.8337377209048312E-2</v>
      </c>
      <c r="I93">
        <v>0.78014065837218471</v>
      </c>
      <c r="J93">
        <v>0.74570676509783396</v>
      </c>
      <c r="K93">
        <v>0.6503572502090782</v>
      </c>
      <c r="L93">
        <v>0.82175867173446393</v>
      </c>
    </row>
    <row r="94" spans="1:12">
      <c r="A94">
        <v>4.5430900504621646E-2</v>
      </c>
      <c r="B94">
        <v>5.0354723234830791E-2</v>
      </c>
      <c r="C94">
        <v>0.11732532281632957</v>
      </c>
      <c r="D94">
        <v>4.0532652158428203E-2</v>
      </c>
      <c r="E94">
        <v>3.7382879007461373E-2</v>
      </c>
      <c r="F94">
        <v>5.2034262020158609E-2</v>
      </c>
      <c r="G94">
        <v>8.4976697497101392E-2</v>
      </c>
      <c r="H94">
        <v>3.6840336012829329E-2</v>
      </c>
      <c r="I94">
        <v>0.78763830981014837</v>
      </c>
      <c r="J94">
        <v>0.70436147225489487</v>
      </c>
      <c r="K94">
        <v>0.67866062482596456</v>
      </c>
      <c r="L94">
        <v>0.77062006548952389</v>
      </c>
    </row>
    <row r="95" spans="1:12">
      <c r="A95">
        <v>5.4909231096773752E-2</v>
      </c>
      <c r="B95">
        <v>6.0300477569458902E-2</v>
      </c>
      <c r="C95">
        <v>4.4279334180728699E-2</v>
      </c>
      <c r="D95">
        <v>4.0771947836443209E-2</v>
      </c>
      <c r="E95">
        <v>4.5211998304548306E-2</v>
      </c>
      <c r="F95">
        <v>5.9466204251364375E-2</v>
      </c>
      <c r="G95">
        <v>3.16063364145832E-2</v>
      </c>
      <c r="H95">
        <v>3.7088737197860447E-2</v>
      </c>
      <c r="I95">
        <v>0.7461578307325637</v>
      </c>
      <c r="J95">
        <v>0.74929938687837372</v>
      </c>
      <c r="K95">
        <v>0.73704858547988106</v>
      </c>
      <c r="L95">
        <v>0.76301802845095867</v>
      </c>
    </row>
    <row r="96" spans="1:12">
      <c r="A96">
        <v>5.1549413021802153E-2</v>
      </c>
      <c r="B96">
        <v>6.020664536905531E-2</v>
      </c>
      <c r="C96">
        <v>5.7111895147036365E-2</v>
      </c>
      <c r="D96">
        <v>3.9062556719232089E-2</v>
      </c>
      <c r="E96">
        <v>4.2445639882859536E-2</v>
      </c>
      <c r="F96">
        <v>5.939186129195035E-2</v>
      </c>
      <c r="G96">
        <v>4.100114707171152E-2</v>
      </c>
      <c r="H96">
        <v>3.5531624184649592E-2</v>
      </c>
      <c r="I96">
        <v>0.66153275791743138</v>
      </c>
      <c r="J96">
        <v>0.7929138313633578</v>
      </c>
      <c r="K96">
        <v>0.67314136191428264</v>
      </c>
      <c r="L96">
        <v>0.71283338283832032</v>
      </c>
    </row>
    <row r="97" spans="1:12">
      <c r="A97">
        <v>5.2010904537902997E-2</v>
      </c>
      <c r="B97">
        <v>5.8815334098144087E-2</v>
      </c>
      <c r="C97">
        <v>5.4999397756391746E-2</v>
      </c>
      <c r="D97">
        <v>3.5855584625792219E-2</v>
      </c>
      <c r="E97">
        <v>4.2841296148687001E-2</v>
      </c>
      <c r="F97">
        <v>5.8369222001330434E-2</v>
      </c>
      <c r="G97">
        <v>3.9462869516171596E-2</v>
      </c>
      <c r="H97">
        <v>3.2538932432858422E-2</v>
      </c>
      <c r="I97">
        <v>0.7580698068394327</v>
      </c>
      <c r="J97">
        <v>0.80614732348854179</v>
      </c>
      <c r="K97">
        <v>0.62628601176698528</v>
      </c>
      <c r="L97">
        <v>0.74854283592328419</v>
      </c>
    </row>
    <row r="98" spans="1:12">
      <c r="A98">
        <v>4.912874076723784E-2</v>
      </c>
      <c r="B98">
        <v>5.6982778062160747E-2</v>
      </c>
      <c r="C98">
        <v>6.060941619607068E-2</v>
      </c>
      <c r="D98">
        <v>4.0475805025575164E-2</v>
      </c>
      <c r="E98">
        <v>4.0446336941425499E-2</v>
      </c>
      <c r="F98">
        <v>5.6980860332269199E-2</v>
      </c>
      <c r="G98">
        <v>4.3564483150279831E-2</v>
      </c>
      <c r="H98">
        <v>3.679705242687098E-2</v>
      </c>
      <c r="I98">
        <v>0.81954776996891521</v>
      </c>
      <c r="J98">
        <v>0.86762811702668119</v>
      </c>
      <c r="K98">
        <v>0.75125192477092118</v>
      </c>
      <c r="L98">
        <v>0.78650733454572741</v>
      </c>
    </row>
    <row r="99" spans="1:12">
      <c r="A99">
        <v>5.1434823736698804E-2</v>
      </c>
      <c r="B99">
        <v>5.9073527578824843E-2</v>
      </c>
      <c r="C99">
        <v>6.0753656905185048E-2</v>
      </c>
      <c r="D99">
        <v>4.0153178189144136E-2</v>
      </c>
      <c r="E99">
        <v>4.2361771931506434E-2</v>
      </c>
      <c r="F99">
        <v>5.8559889980874538E-2</v>
      </c>
      <c r="G99">
        <v>4.3667047870040152E-2</v>
      </c>
      <c r="H99">
        <v>3.6528307127850462E-2</v>
      </c>
      <c r="I99">
        <v>0.78667598800854155</v>
      </c>
      <c r="J99">
        <v>0.74393200098132806</v>
      </c>
      <c r="K99">
        <v>0.72072374054272703</v>
      </c>
      <c r="L99">
        <v>0.77093500385407798</v>
      </c>
    </row>
    <row r="100" spans="1:12">
      <c r="A100">
        <v>5.1685455171964809E-2</v>
      </c>
      <c r="B100">
        <v>5.8773589045443046E-2</v>
      </c>
      <c r="C100">
        <v>5.8994519038718732E-2</v>
      </c>
      <c r="D100">
        <v>4.021615871797668E-2</v>
      </c>
      <c r="E100">
        <v>4.2550196681646314E-2</v>
      </c>
      <c r="F100">
        <v>5.8323558328840293E-2</v>
      </c>
      <c r="G100">
        <v>4.2377165076555381E-2</v>
      </c>
      <c r="H100">
        <v>3.6568655014664109E-2</v>
      </c>
      <c r="I100">
        <v>0.67881837863730632</v>
      </c>
      <c r="J100">
        <v>0.77823900628934473</v>
      </c>
      <c r="K100">
        <v>0.69307070000084581</v>
      </c>
      <c r="L100">
        <v>0.73689935557987907</v>
      </c>
    </row>
    <row r="101" spans="1:12">
      <c r="A101">
        <v>4.9013903686807775E-2</v>
      </c>
      <c r="B101">
        <v>5.5146263792037437E-2</v>
      </c>
      <c r="C101">
        <v>5.5151386904027835E-2</v>
      </c>
      <c r="D101">
        <v>3.7726892823275425E-2</v>
      </c>
      <c r="E101">
        <v>4.0330559319625911E-2</v>
      </c>
      <c r="F101">
        <v>5.559603202654316E-2</v>
      </c>
      <c r="G101">
        <v>3.9558825232622705E-2</v>
      </c>
      <c r="H101">
        <v>3.4303458888725588E-2</v>
      </c>
      <c r="I101">
        <v>0.72147808426229465</v>
      </c>
      <c r="J101">
        <v>0.83755833302475602</v>
      </c>
      <c r="K101">
        <v>0.3833221519610035</v>
      </c>
      <c r="L101">
        <v>0.67315432162808853</v>
      </c>
    </row>
    <row r="102" spans="1:12">
      <c r="A102">
        <v>4.9587744965187135E-2</v>
      </c>
      <c r="B102">
        <v>5.7004638357909476E-2</v>
      </c>
      <c r="C102">
        <v>5.9621903382040334E-2</v>
      </c>
      <c r="D102">
        <v>3.9425905583661214E-2</v>
      </c>
      <c r="E102">
        <v>4.0813976322151599E-2</v>
      </c>
      <c r="F102">
        <v>5.6992399482206926E-2</v>
      </c>
      <c r="G102">
        <v>4.2821034741637239E-2</v>
      </c>
      <c r="H102">
        <v>3.5810666870809853E-2</v>
      </c>
      <c r="I102">
        <v>0.73193314924954445</v>
      </c>
      <c r="J102">
        <v>0.73986263648940265</v>
      </c>
      <c r="K102">
        <v>0.52736123815758551</v>
      </c>
      <c r="L102">
        <v>0.64595729751139863</v>
      </c>
    </row>
    <row r="103" spans="1:12">
      <c r="A103">
        <v>5.3403025077892859E-2</v>
      </c>
      <c r="B103">
        <v>5.9566387400929802E-2</v>
      </c>
      <c r="C103">
        <v>6.220278986474885E-2</v>
      </c>
      <c r="D103">
        <v>4.0064942182556615E-2</v>
      </c>
      <c r="E103">
        <v>4.3964254941320904E-2</v>
      </c>
      <c r="F103">
        <v>5.890800158169987E-2</v>
      </c>
      <c r="G103">
        <v>4.4697131561562811E-2</v>
      </c>
      <c r="H103">
        <v>3.6444338619115342E-2</v>
      </c>
      <c r="I103">
        <v>0.73987126376003443</v>
      </c>
      <c r="J103">
        <v>0.76789934793665504</v>
      </c>
      <c r="K103">
        <v>0.7783169535853518</v>
      </c>
      <c r="L103">
        <v>0.7291739833871389</v>
      </c>
    </row>
    <row r="104" spans="1:12">
      <c r="A104">
        <v>4.9573838869396272E-2</v>
      </c>
      <c r="B104">
        <v>5.4829201269049041E-2</v>
      </c>
      <c r="C104">
        <v>6.0551441622408567E-2</v>
      </c>
      <c r="D104">
        <v>4.066128173125641E-2</v>
      </c>
      <c r="E104">
        <v>4.0802910926281882E-2</v>
      </c>
      <c r="F104">
        <v>5.537391318354086E-2</v>
      </c>
      <c r="G104">
        <v>4.349006027424792E-2</v>
      </c>
      <c r="H104">
        <v>3.6968007608131133E-2</v>
      </c>
      <c r="I104">
        <v>0.71516129650545313</v>
      </c>
      <c r="J104">
        <v>0.66806262151533446</v>
      </c>
      <c r="K104">
        <v>0.73587370578940414</v>
      </c>
      <c r="L104">
        <v>0.7446510093456955</v>
      </c>
    </row>
    <row r="105" spans="1:12">
      <c r="A105">
        <v>5.0727000230940338E-2</v>
      </c>
      <c r="B105">
        <v>5.6002597595755585E-2</v>
      </c>
      <c r="C105">
        <v>5.69161859316695E-2</v>
      </c>
      <c r="D105">
        <v>3.808336110802759E-2</v>
      </c>
      <c r="E105">
        <v>4.1767284237720727E-2</v>
      </c>
      <c r="F105">
        <v>5.6252910103677646E-2</v>
      </c>
      <c r="G105">
        <v>4.0847124797448571E-2</v>
      </c>
      <c r="H105">
        <v>3.4621267556816229E-2</v>
      </c>
      <c r="I105">
        <v>0.71960715029273592</v>
      </c>
      <c r="J105">
        <v>0.73061441644593705</v>
      </c>
      <c r="K105">
        <v>0.7214893540769246</v>
      </c>
      <c r="L105">
        <v>0.72348057650091158</v>
      </c>
    </row>
    <row r="106" spans="1:12">
      <c r="A106">
        <v>5.1640636448278543E-2</v>
      </c>
      <c r="B106">
        <v>5.8911931479540269E-2</v>
      </c>
      <c r="C106">
        <v>5.9902984432673466E-2</v>
      </c>
      <c r="D106">
        <v>4.0143992134868509E-2</v>
      </c>
      <c r="E106">
        <v>4.2535994038210297E-2</v>
      </c>
      <c r="F106">
        <v>5.8449130332212176E-2</v>
      </c>
      <c r="G106">
        <v>4.3040218456965193E-2</v>
      </c>
      <c r="H106">
        <v>3.6478342984759979E-2</v>
      </c>
      <c r="I106">
        <v>0.68026655900756483</v>
      </c>
      <c r="J106">
        <v>0.74786566327560222</v>
      </c>
      <c r="K106">
        <v>0.7207055589236594</v>
      </c>
      <c r="L106">
        <v>0.78002154866752416</v>
      </c>
    </row>
    <row r="107" spans="1:12">
      <c r="A107">
        <v>4.9514842342523881E-2</v>
      </c>
      <c r="B107">
        <v>5.4424168471337929E-2</v>
      </c>
      <c r="C107">
        <v>6.3128494599688487E-2</v>
      </c>
      <c r="D107">
        <v>4.3883735313434577E-2</v>
      </c>
      <c r="E107">
        <v>4.0760582795060313E-2</v>
      </c>
      <c r="F107">
        <v>5.5088418729541747E-2</v>
      </c>
      <c r="G107">
        <v>4.539195923456496E-2</v>
      </c>
      <c r="H107">
        <v>3.9912154065689855E-2</v>
      </c>
      <c r="I107">
        <v>0.69913519185054862</v>
      </c>
      <c r="J107">
        <v>0.67012655344201955</v>
      </c>
      <c r="K107">
        <v>0.63491431309830293</v>
      </c>
      <c r="L107">
        <v>0.67732863214814121</v>
      </c>
    </row>
    <row r="108" spans="1:12">
      <c r="A108">
        <v>5.5821894476210686E-2</v>
      </c>
      <c r="B108">
        <v>6.3792182350282875E-2</v>
      </c>
      <c r="C108">
        <v>5.4971411832904445E-2</v>
      </c>
      <c r="D108">
        <v>3.6097221912474449E-2</v>
      </c>
      <c r="E108">
        <v>4.5970385841610097E-2</v>
      </c>
      <c r="F108">
        <v>6.2061371540146494E-2</v>
      </c>
      <c r="G108">
        <v>3.9439610348632033E-2</v>
      </c>
      <c r="H108">
        <v>3.26820715872011E-2</v>
      </c>
      <c r="I108">
        <v>0.63006129118935683</v>
      </c>
      <c r="J108">
        <v>0.67186546775434663</v>
      </c>
      <c r="K108">
        <v>0.65236522177859779</v>
      </c>
      <c r="L108">
        <v>0.6483288339330664</v>
      </c>
    </row>
    <row r="109" spans="1:12">
      <c r="A109">
        <v>5.3667952427379775E-2</v>
      </c>
      <c r="B109">
        <v>5.9797208102762012E-2</v>
      </c>
      <c r="C109">
        <v>5.8833986178963932E-2</v>
      </c>
      <c r="D109">
        <v>3.9430976145100209E-2</v>
      </c>
      <c r="E109">
        <v>4.4191260306191062E-2</v>
      </c>
      <c r="F109">
        <v>5.9083906470931369E-2</v>
      </c>
      <c r="G109">
        <v>4.2262801672966442E-2</v>
      </c>
      <c r="H109">
        <v>3.5799127523844773E-2</v>
      </c>
      <c r="I109">
        <v>0.68765643790802056</v>
      </c>
      <c r="J109">
        <v>0.80080894448861251</v>
      </c>
      <c r="K109">
        <v>0.70419768005927685</v>
      </c>
      <c r="L109">
        <v>0.8044625612342392</v>
      </c>
    </row>
    <row r="110" spans="1:12">
      <c r="A110">
        <v>5.017007749029876E-2</v>
      </c>
      <c r="B110">
        <v>5.6274260787676611E-2</v>
      </c>
      <c r="C110">
        <v>5.9492549070790657E-2</v>
      </c>
      <c r="D110">
        <v>3.9158993329625247E-2</v>
      </c>
      <c r="E110">
        <v>4.1302903023571619E-2</v>
      </c>
      <c r="F110">
        <v>5.646285411575868E-2</v>
      </c>
      <c r="G110">
        <v>4.2750404798027039E-2</v>
      </c>
      <c r="H110">
        <v>3.5522404436267863E-2</v>
      </c>
      <c r="I110">
        <v>0.727487053689443</v>
      </c>
      <c r="J110">
        <v>0.81212605431105989</v>
      </c>
      <c r="K110">
        <v>0.68504734894900232</v>
      </c>
      <c r="L110">
        <v>0.75471372321114005</v>
      </c>
    </row>
    <row r="111" spans="1:12">
      <c r="A111">
        <v>5.1543609171695565E-2</v>
      </c>
      <c r="B111">
        <v>5.8520703425039497E-2</v>
      </c>
      <c r="C111">
        <v>5.8537452546139512E-2</v>
      </c>
      <c r="D111">
        <v>3.9386304206878796E-2</v>
      </c>
      <c r="E111">
        <v>4.2423461724514958E-2</v>
      </c>
      <c r="F111">
        <v>5.8123131623776934E-2</v>
      </c>
      <c r="G111">
        <v>4.2024499595011644E-2</v>
      </c>
      <c r="H111">
        <v>3.5720107907062711E-2</v>
      </c>
      <c r="I111">
        <v>0.73545745644945959</v>
      </c>
      <c r="J111">
        <v>0.67169322780358998</v>
      </c>
      <c r="K111">
        <v>0.66081510675141319</v>
      </c>
      <c r="L111">
        <v>0.74103473463969016</v>
      </c>
    </row>
    <row r="112" spans="1:12">
      <c r="A112">
        <v>5.2078199686071268E-2</v>
      </c>
      <c r="B112">
        <v>5.8785009422728796E-2</v>
      </c>
      <c r="C112">
        <v>5.8225183492463577E-2</v>
      </c>
      <c r="D112">
        <v>3.9058291366452995E-2</v>
      </c>
      <c r="E112">
        <v>4.2863613253297066E-2</v>
      </c>
      <c r="F112">
        <v>5.8322784224640337E-2</v>
      </c>
      <c r="G112">
        <v>4.1794786303348069E-2</v>
      </c>
      <c r="H112">
        <v>3.5436774992922665E-2</v>
      </c>
      <c r="I112">
        <v>0.68044431302987318</v>
      </c>
      <c r="J112">
        <v>0.65070544271918751</v>
      </c>
      <c r="K112">
        <v>0.64861111605545785</v>
      </c>
      <c r="L112">
        <v>0.76415624355061618</v>
      </c>
    </row>
    <row r="113" spans="1:12">
      <c r="A113">
        <v>4.9450344898733102E-2</v>
      </c>
      <c r="B113">
        <v>5.4931136996101207E-2</v>
      </c>
      <c r="C113">
        <v>5.9233655242988077E-2</v>
      </c>
      <c r="D113">
        <v>3.8645488825794251E-2</v>
      </c>
      <c r="E113">
        <v>4.0716790154049505E-2</v>
      </c>
      <c r="F113">
        <v>5.5469548565549982E-2</v>
      </c>
      <c r="G113">
        <v>4.2545377093946422E-2</v>
      </c>
      <c r="H113">
        <v>3.5105792689975837E-2</v>
      </c>
      <c r="I113">
        <v>0.67261478168018729</v>
      </c>
      <c r="J113">
        <v>0.71938369670985303</v>
      </c>
      <c r="K113">
        <v>0.7302202624842945</v>
      </c>
      <c r="L113">
        <v>0.81826369841081492</v>
      </c>
    </row>
    <row r="114" spans="1:12">
      <c r="A114">
        <v>5.1071598485255547E-2</v>
      </c>
      <c r="B114">
        <v>5.5847685707706797E-2</v>
      </c>
      <c r="C114">
        <v>5.9789624055523363E-2</v>
      </c>
      <c r="D114">
        <v>3.9264504683003208E-2</v>
      </c>
      <c r="E114">
        <v>4.2056020053738243E-2</v>
      </c>
      <c r="F114">
        <v>5.6150028494256113E-2</v>
      </c>
      <c r="G114">
        <v>4.2966811353275181E-2</v>
      </c>
      <c r="H114">
        <v>3.5648263800526006E-2</v>
      </c>
      <c r="I114">
        <v>0.58403082429064013</v>
      </c>
      <c r="J114">
        <v>0.81935495931803948</v>
      </c>
      <c r="K114">
        <v>0.73475556776669837</v>
      </c>
      <c r="L114">
        <v>0.73801361638189844</v>
      </c>
    </row>
    <row r="115" spans="1:12">
      <c r="A115">
        <v>5.5173956731288713E-2</v>
      </c>
      <c r="B115">
        <v>6.2126374637829225E-2</v>
      </c>
      <c r="C115">
        <v>6.0232455051462463E-2</v>
      </c>
      <c r="D115">
        <v>3.987842221765487E-2</v>
      </c>
      <c r="E115">
        <v>4.5417899149276304E-2</v>
      </c>
      <c r="F115">
        <v>6.0808091608877991E-2</v>
      </c>
      <c r="G115">
        <v>4.3283080701353879E-2</v>
      </c>
      <c r="H115">
        <v>3.6197980586471938E-2</v>
      </c>
      <c r="I115">
        <v>0.64408016426422399</v>
      </c>
      <c r="J115">
        <v>0.87661196651500495</v>
      </c>
      <c r="K115">
        <v>0.74263679898074741</v>
      </c>
      <c r="L115">
        <v>0.832622000896166</v>
      </c>
    </row>
    <row r="116" spans="1:12">
      <c r="A116">
        <v>5.2375052075359696E-2</v>
      </c>
      <c r="B116">
        <v>5.9819526319531302E-2</v>
      </c>
      <c r="C116">
        <v>5.8025363677240163E-2</v>
      </c>
      <c r="D116">
        <v>3.9302264689201692E-2</v>
      </c>
      <c r="E116">
        <v>4.3105205045882916E-2</v>
      </c>
      <c r="F116">
        <v>5.9091175489705196E-2</v>
      </c>
      <c r="G116">
        <v>4.1654840092798517E-2</v>
      </c>
      <c r="H116">
        <v>3.5661572349370667E-2</v>
      </c>
      <c r="I116">
        <v>0.68131236097328474</v>
      </c>
      <c r="J116">
        <v>0.81506608186557972</v>
      </c>
      <c r="K116">
        <v>0.63866232170110182</v>
      </c>
      <c r="L116">
        <v>0.7274553510177314</v>
      </c>
    </row>
    <row r="117" spans="1:12">
      <c r="A117">
        <v>5.0341497542873564E-2</v>
      </c>
      <c r="B117">
        <v>5.3900914351366583E-2</v>
      </c>
      <c r="C117">
        <v>6.1799301756427338E-2</v>
      </c>
      <c r="D117">
        <v>4.0893824176827104E-2</v>
      </c>
      <c r="E117">
        <v>4.1444920386993919E-2</v>
      </c>
      <c r="F117">
        <v>5.4698160333231216E-2</v>
      </c>
      <c r="G117">
        <v>4.4421143046283584E-2</v>
      </c>
      <c r="H117">
        <v>3.7169811816574722E-2</v>
      </c>
      <c r="I117">
        <v>0.65725301113284884</v>
      </c>
      <c r="J117">
        <v>0.64812750720145418</v>
      </c>
      <c r="K117">
        <v>0.57199855548726297</v>
      </c>
      <c r="L117">
        <v>0.55780838895596618</v>
      </c>
    </row>
    <row r="118" spans="1:12">
      <c r="A118">
        <v>5.3049172934591042E-2</v>
      </c>
      <c r="B118">
        <v>5.6091446423325766E-2</v>
      </c>
      <c r="C118">
        <v>6.3813767140970853E-2</v>
      </c>
      <c r="D118">
        <v>4.2778957798565678E-2</v>
      </c>
      <c r="E118">
        <v>4.369962315695132E-2</v>
      </c>
      <c r="F118">
        <v>5.6350570788653347E-2</v>
      </c>
      <c r="G118">
        <v>4.5912009660617654E-2</v>
      </c>
      <c r="H118">
        <v>3.8880067931458887E-2</v>
      </c>
      <c r="I118">
        <v>0.74590012892816382</v>
      </c>
      <c r="J118">
        <v>0.64116969008178459</v>
      </c>
      <c r="K118">
        <v>0.57249109179385804</v>
      </c>
      <c r="L118">
        <v>0.71277510077390349</v>
      </c>
    </row>
    <row r="119" spans="1:12">
      <c r="A119">
        <v>4.734896287681669E-2</v>
      </c>
      <c r="B119">
        <v>5.3878969628111312E-2</v>
      </c>
      <c r="C119">
        <v>6.2007965274911148E-2</v>
      </c>
      <c r="D119">
        <v>4.459669983446906E-2</v>
      </c>
      <c r="E119">
        <v>3.8978628294421266E-2</v>
      </c>
      <c r="F119">
        <v>5.4678392338520843E-2</v>
      </c>
      <c r="G119">
        <v>4.4574877453772102E-2</v>
      </c>
      <c r="H119">
        <v>4.0560439186359994E-2</v>
      </c>
      <c r="I119">
        <v>0.79298859556622936</v>
      </c>
      <c r="J119">
        <v>0.76493523684768017</v>
      </c>
      <c r="K119">
        <v>0.72725055799884086</v>
      </c>
      <c r="L119">
        <v>0.80566255174862711</v>
      </c>
    </row>
    <row r="120" spans="1:12">
      <c r="A120">
        <v>5.040952554056452E-2</v>
      </c>
      <c r="B120">
        <v>5.4450877324986748E-2</v>
      </c>
      <c r="C120">
        <v>5.7237464096931423E-2</v>
      </c>
      <c r="D120">
        <v>3.9182502188350239E-2</v>
      </c>
      <c r="E120">
        <v>4.1498401032991496E-2</v>
      </c>
      <c r="F120">
        <v>5.5090208664683234E-2</v>
      </c>
      <c r="G120">
        <v>4.1089174412271084E-2</v>
      </c>
      <c r="H120">
        <v>3.5592357154277006E-2</v>
      </c>
      <c r="I120">
        <v>0.70881151547202603</v>
      </c>
      <c r="J120">
        <v>0.75919102608489109</v>
      </c>
      <c r="K120">
        <v>0.79108563047122016</v>
      </c>
      <c r="L120">
        <v>0.83040705747686538</v>
      </c>
    </row>
    <row r="121" spans="1:12">
      <c r="A121">
        <v>4.8382127552393843E-2</v>
      </c>
      <c r="B121">
        <v>5.2995051453888498E-2</v>
      </c>
      <c r="C121">
        <v>6.0302794004001271E-2</v>
      </c>
      <c r="D121">
        <v>4.0618585362133502E-2</v>
      </c>
      <c r="E121">
        <v>3.9874173567464567E-2</v>
      </c>
      <c r="F121">
        <v>5.4053089202889454E-2</v>
      </c>
      <c r="G121">
        <v>4.3345209298270078E-2</v>
      </c>
      <c r="H121">
        <v>3.6912384958431993E-2</v>
      </c>
      <c r="I121">
        <v>0.78232511199177202</v>
      </c>
      <c r="J121">
        <v>0.8478361601676303</v>
      </c>
      <c r="K121">
        <v>0.81796175196193532</v>
      </c>
      <c r="L121">
        <v>0.82144684154900982</v>
      </c>
    </row>
    <row r="122" spans="1:12">
      <c r="A122">
        <v>5.0790048735794471E-2</v>
      </c>
      <c r="B122">
        <v>5.6902945518245304E-2</v>
      </c>
      <c r="C122">
        <v>5.8176380180023309E-2</v>
      </c>
      <c r="D122">
        <v>4.0245162494912987E-2</v>
      </c>
      <c r="E122">
        <v>4.1835525758953426E-2</v>
      </c>
      <c r="F122">
        <v>5.6956630862157326E-2</v>
      </c>
      <c r="G122">
        <v>4.1787790982961856E-2</v>
      </c>
      <c r="H122">
        <v>3.6561614986887946E-2</v>
      </c>
      <c r="I122">
        <v>0.69463177001057486</v>
      </c>
      <c r="J122">
        <v>0.84359292176645517</v>
      </c>
      <c r="K122">
        <v>0.75501090836890694</v>
      </c>
      <c r="L122">
        <v>0.85501243252397796</v>
      </c>
    </row>
    <row r="123" spans="1:12">
      <c r="A123">
        <v>5.5525383292801878E-2</v>
      </c>
      <c r="B123">
        <v>6.0654675354704882E-2</v>
      </c>
      <c r="C123">
        <v>6.196694926568589E-2</v>
      </c>
      <c r="D123">
        <v>4.0780890662846965E-2</v>
      </c>
      <c r="E123">
        <v>4.5711008030491572E-2</v>
      </c>
      <c r="F123">
        <v>5.9712296221108685E-2</v>
      </c>
      <c r="G123">
        <v>4.4537668333590012E-2</v>
      </c>
      <c r="H123">
        <v>3.7052659459654851E-2</v>
      </c>
      <c r="I123">
        <v>0.75560909594055925</v>
      </c>
      <c r="J123">
        <v>0.81169996036396974</v>
      </c>
      <c r="K123">
        <v>0.71642131381403085</v>
      </c>
      <c r="L123">
        <v>0.78251242150510825</v>
      </c>
    </row>
    <row r="124" spans="1:12">
      <c r="A124">
        <v>5.3741590928867711E-2</v>
      </c>
      <c r="B124">
        <v>6.2070790172974566E-2</v>
      </c>
      <c r="C124">
        <v>5.9630888516919764E-2</v>
      </c>
      <c r="D124">
        <v>3.9349617458795817E-2</v>
      </c>
      <c r="E124">
        <v>4.4243810276522806E-2</v>
      </c>
      <c r="F124">
        <v>6.077830061594286E-2</v>
      </c>
      <c r="G124">
        <v>4.2827523072112794E-2</v>
      </c>
      <c r="H124">
        <v>3.575329058234946E-2</v>
      </c>
      <c r="I124">
        <v>0.61181234267997042</v>
      </c>
      <c r="J124">
        <v>0.72930670291048239</v>
      </c>
      <c r="K124">
        <v>0.761897460740386</v>
      </c>
      <c r="L124">
        <v>0.76430850336591183</v>
      </c>
    </row>
    <row r="125" spans="1:12">
      <c r="A125">
        <v>4.9985988605317597E-2</v>
      </c>
      <c r="B125">
        <v>5.7325132213152476E-2</v>
      </c>
      <c r="C125">
        <v>5.6123498976999253E-2</v>
      </c>
      <c r="D125">
        <v>3.734432359143372E-2</v>
      </c>
      <c r="E125">
        <v>4.1154172448633258E-2</v>
      </c>
      <c r="F125">
        <v>5.7245339212130687E-2</v>
      </c>
      <c r="G125">
        <v>4.0274034681104173E-2</v>
      </c>
      <c r="H125">
        <v>3.3876504698857279E-2</v>
      </c>
      <c r="I125">
        <v>0.66297460013467313</v>
      </c>
      <c r="J125">
        <v>0.68143926186935777</v>
      </c>
      <c r="K125">
        <v>0.7741526744952999</v>
      </c>
      <c r="L125">
        <v>0.78937231990449563</v>
      </c>
    </row>
    <row r="126" spans="1:12">
      <c r="A126">
        <v>5.1557046048319961E-2</v>
      </c>
      <c r="B126">
        <v>5.715861066871971E-2</v>
      </c>
      <c r="C126">
        <v>5.9112807107536212E-2</v>
      </c>
      <c r="D126">
        <v>3.8897922386643941E-2</v>
      </c>
      <c r="E126">
        <v>4.2510020246730777E-2</v>
      </c>
      <c r="F126">
        <v>5.7172038191012131E-2</v>
      </c>
      <c r="G126">
        <v>4.2492948236794302E-2</v>
      </c>
      <c r="H126">
        <v>3.5305179909710382E-2</v>
      </c>
      <c r="I126">
        <v>0.73667271561210845</v>
      </c>
      <c r="J126">
        <v>0.72724797326403656</v>
      </c>
      <c r="K126">
        <v>0.80516523086443359</v>
      </c>
      <c r="L126">
        <v>0.78640855268092669</v>
      </c>
    </row>
    <row r="127" spans="1:12">
      <c r="A127">
        <v>5.2657947763259924E-2</v>
      </c>
      <c r="B127">
        <v>6.0522145645101867E-2</v>
      </c>
      <c r="C127">
        <v>5.4545846745207127E-2</v>
      </c>
      <c r="D127">
        <v>3.6399787705492577E-2</v>
      </c>
      <c r="E127">
        <v>4.3515238680382359E-2</v>
      </c>
      <c r="F127">
        <v>5.9766468483429744E-2</v>
      </c>
      <c r="G127">
        <v>3.9220130261674757E-2</v>
      </c>
      <c r="H127">
        <v>3.304484223605901E-2</v>
      </c>
      <c r="I127">
        <v>0.81716793671889199</v>
      </c>
      <c r="J127">
        <v>0.82646859833444442</v>
      </c>
      <c r="K127">
        <v>0.77361996488476026</v>
      </c>
      <c r="L127">
        <v>0.65902411343188239</v>
      </c>
    </row>
    <row r="128" spans="1:12">
      <c r="A128">
        <v>5.3210224977283088E-2</v>
      </c>
      <c r="B128">
        <v>6.2507787431192272E-2</v>
      </c>
      <c r="C128">
        <v>5.5784804494142491E-2</v>
      </c>
      <c r="D128">
        <v>3.7877312387139414E-2</v>
      </c>
      <c r="E128">
        <v>4.5195119773352804E-2</v>
      </c>
      <c r="F128">
        <v>6.282005212439154E-2</v>
      </c>
      <c r="G128">
        <v>4.0341420802663099E-2</v>
      </c>
      <c r="H128">
        <v>3.4899084511357301E-2</v>
      </c>
      <c r="I128">
        <v>0.75273668134552341</v>
      </c>
      <c r="J128">
        <v>0.64523669548314477</v>
      </c>
      <c r="K128">
        <v>0.78806714794313204</v>
      </c>
      <c r="L128">
        <v>0.74967721218208228</v>
      </c>
    </row>
    <row r="129" spans="1:12">
      <c r="A129">
        <v>5.7122126809019846E-2</v>
      </c>
      <c r="B129">
        <v>6.9185948249188389E-2</v>
      </c>
      <c r="C129">
        <v>6.6510331680431134E-2</v>
      </c>
      <c r="D129">
        <v>4.772617743958589E-2</v>
      </c>
      <c r="E129">
        <v>5.3218126561641536E-2</v>
      </c>
      <c r="F129">
        <v>7.3197371191181387E-2</v>
      </c>
      <c r="G129">
        <v>5.0641071631223784E-2</v>
      </c>
      <c r="H129">
        <v>4.979137679162874E-2</v>
      </c>
      <c r="I129">
        <v>0.79412295284036605</v>
      </c>
      <c r="J129">
        <v>0.58521787964216143</v>
      </c>
      <c r="K129">
        <v>0.71687267610289818</v>
      </c>
      <c r="L129">
        <v>0.63933112088359345</v>
      </c>
    </row>
    <row r="130" spans="1:12">
      <c r="A130">
        <v>6.3627575714230361E-2</v>
      </c>
      <c r="B130">
        <v>8.0002196628382524E-2</v>
      </c>
      <c r="C130">
        <v>0.11645910929740361</v>
      </c>
      <c r="D130">
        <v>5.3596526144200546E-2</v>
      </c>
      <c r="E130">
        <v>5.7861809332046168E-2</v>
      </c>
      <c r="F130">
        <v>8.001861377325889E-2</v>
      </c>
      <c r="G130">
        <v>8.8434442935412388E-2</v>
      </c>
      <c r="H130">
        <v>5.672255133542884E-2</v>
      </c>
      <c r="I130">
        <v>0.74093973689383208</v>
      </c>
      <c r="J130">
        <v>0.81945992464552597</v>
      </c>
      <c r="K130">
        <v>0.28244439810413513</v>
      </c>
      <c r="L130">
        <v>0.61580511349939593</v>
      </c>
    </row>
    <row r="131" spans="1:12">
      <c r="A131">
        <v>4.7772446610813882E-2</v>
      </c>
      <c r="B131">
        <v>7.3573136547493617E-2</v>
      </c>
      <c r="C131">
        <v>0.14504636436286414</v>
      </c>
      <c r="D131">
        <v>3.0308154473617392E-2</v>
      </c>
      <c r="E131">
        <v>4.17873189103415E-2</v>
      </c>
      <c r="F131">
        <v>7.1866723742878266E-2</v>
      </c>
      <c r="G131">
        <v>0.10810284734403981</v>
      </c>
      <c r="H131">
        <v>3.2281296911661726E-2</v>
      </c>
      <c r="I131">
        <v>0.76156673717372225</v>
      </c>
      <c r="J131">
        <v>0.79856401890050854</v>
      </c>
      <c r="K131">
        <v>0.40086863359527591</v>
      </c>
      <c r="L131">
        <v>0.79827260845961778</v>
      </c>
    </row>
    <row r="132" spans="1:12">
      <c r="A132">
        <v>6.2625537559028124E-2</v>
      </c>
      <c r="B132">
        <v>4.6899615751600517E-2</v>
      </c>
      <c r="C132">
        <v>6.3852837763329062E-2</v>
      </c>
      <c r="D132">
        <v>3.1928528868854576E-2</v>
      </c>
      <c r="E132">
        <v>5.1895590045090909E-2</v>
      </c>
      <c r="F132">
        <v>4.9698458138258371E-2</v>
      </c>
      <c r="G132">
        <v>4.6481556530273263E-2</v>
      </c>
      <c r="H132">
        <v>3.0028062825874384E-2</v>
      </c>
      <c r="I132">
        <v>0.75176715838295571</v>
      </c>
      <c r="J132">
        <v>0.72358991236308767</v>
      </c>
      <c r="K132">
        <v>0.57722688385386822</v>
      </c>
      <c r="L132">
        <v>0.77186874411852591</v>
      </c>
    </row>
    <row r="133" spans="1:12">
      <c r="A133">
        <v>5.122735124107175E-2</v>
      </c>
      <c r="B133">
        <v>5.4284105446742476E-2</v>
      </c>
      <c r="C133">
        <v>0.2610204332364725</v>
      </c>
      <c r="D133">
        <v>4.0648565640180274E-2</v>
      </c>
      <c r="E133">
        <v>4.2260262578042093E-2</v>
      </c>
      <c r="F133">
        <v>5.5028313207180823E-2</v>
      </c>
      <c r="G133">
        <v>0.19014723286013774</v>
      </c>
      <c r="H133">
        <v>3.7710614200659631E-2</v>
      </c>
      <c r="I133">
        <v>0.75357639347135541</v>
      </c>
      <c r="J133">
        <v>0.80488110079490549</v>
      </c>
      <c r="K133">
        <v>0.65379602469021414</v>
      </c>
      <c r="L133">
        <v>0.75304173429283883</v>
      </c>
    </row>
    <row r="134" spans="1:12">
      <c r="A134">
        <v>4.3875273123149941E-2</v>
      </c>
      <c r="B134">
        <v>4.6949071677334683E-2</v>
      </c>
      <c r="C134">
        <v>0.29501389870674183</v>
      </c>
      <c r="D134">
        <v>4.854118380446229E-2</v>
      </c>
      <c r="E134">
        <v>3.6178849260719022E-2</v>
      </c>
      <c r="F134">
        <v>4.9542566150544178E-2</v>
      </c>
      <c r="G134">
        <v>0.21490790898661924</v>
      </c>
      <c r="H134">
        <v>4.4520359359675021E-2</v>
      </c>
      <c r="I134">
        <v>0.71173767918600994</v>
      </c>
      <c r="J134">
        <v>0.77137501016644117</v>
      </c>
      <c r="K134">
        <v>0.66947985920961306</v>
      </c>
      <c r="L134">
        <v>0.80383199658972981</v>
      </c>
    </row>
    <row r="135" spans="1:12">
      <c r="A135">
        <v>5.608538543254471E-2</v>
      </c>
      <c r="B135">
        <v>6.1816181447812778E-2</v>
      </c>
      <c r="C135">
        <v>1.2052257484702256E-2</v>
      </c>
      <c r="D135">
        <v>4.5421514530711818E-2</v>
      </c>
      <c r="E135">
        <v>4.6262234165024826E-2</v>
      </c>
      <c r="F135">
        <v>6.0635232770450839E-2</v>
      </c>
      <c r="G135">
        <v>8.1182793032801345E-3</v>
      </c>
      <c r="H135">
        <v>4.1377335302956814E-2</v>
      </c>
      <c r="I135">
        <v>0.62955129941734345</v>
      </c>
      <c r="J135">
        <v>0.73155931019830689</v>
      </c>
      <c r="K135">
        <v>0.79017909457654634</v>
      </c>
      <c r="L135">
        <v>0.7903641034124369</v>
      </c>
    </row>
    <row r="136" spans="1:12">
      <c r="A136">
        <v>4.8653805855558875E-2</v>
      </c>
      <c r="B136">
        <v>5.5395046064382489E-2</v>
      </c>
      <c r="C136">
        <v>3.9022015584333158E-2</v>
      </c>
      <c r="D136">
        <v>4.2455941485176812E-2</v>
      </c>
      <c r="E136">
        <v>4.0119725292312614E-2</v>
      </c>
      <c r="F136">
        <v>5.5838666793995136E-2</v>
      </c>
      <c r="G136">
        <v>2.7797045906097415E-2</v>
      </c>
      <c r="H136">
        <v>3.8628891739888711E-2</v>
      </c>
      <c r="I136">
        <v>0.68544601261343485</v>
      </c>
      <c r="J136">
        <v>0.73604767400632554</v>
      </c>
      <c r="K136">
        <v>0.72135944331252366</v>
      </c>
      <c r="L136">
        <v>0.77854644589578303</v>
      </c>
    </row>
    <row r="137" spans="1:12">
      <c r="A137">
        <v>5.0755963311549808E-2</v>
      </c>
      <c r="B137">
        <v>5.41060594192488E-2</v>
      </c>
      <c r="C137">
        <v>7.0019623013567955E-2</v>
      </c>
      <c r="D137">
        <v>4.0010826276086327E-2</v>
      </c>
      <c r="E137">
        <v>4.1811158473313334E-2</v>
      </c>
      <c r="F137">
        <v>5.4846004866684964E-2</v>
      </c>
      <c r="G137">
        <v>5.0488820892848674E-2</v>
      </c>
      <c r="H137">
        <v>3.6356300773976349E-2</v>
      </c>
      <c r="I137">
        <v>0.71656643760939653</v>
      </c>
      <c r="J137">
        <v>0.74229233655092952</v>
      </c>
      <c r="K137">
        <v>0.78532601289131909</v>
      </c>
      <c r="L137">
        <v>0.76388880228222789</v>
      </c>
    </row>
    <row r="138" spans="1:12">
      <c r="A138">
        <v>4.8070421597931047E-2</v>
      </c>
      <c r="B138">
        <v>5.0209932604840191E-2</v>
      </c>
      <c r="C138">
        <v>7.8630992446092035E-2</v>
      </c>
      <c r="D138">
        <v>4.5775451284719437E-2</v>
      </c>
      <c r="E138">
        <v>3.95974874926402E-2</v>
      </c>
      <c r="F138">
        <v>5.1945488149233804E-2</v>
      </c>
      <c r="G138">
        <v>5.6757141098799931E-2</v>
      </c>
      <c r="H138">
        <v>4.1597824046115832E-2</v>
      </c>
      <c r="I138">
        <v>0.69938773499198126</v>
      </c>
      <c r="J138">
        <v>0.73564855879403324</v>
      </c>
      <c r="K138">
        <v>0.79993070287243506</v>
      </c>
      <c r="L138">
        <v>0.77640397362865776</v>
      </c>
    </row>
    <row r="139" spans="1:12">
      <c r="A139">
        <v>5.3969675175492976E-2</v>
      </c>
      <c r="B139">
        <v>6.1453324467060207E-2</v>
      </c>
      <c r="C139">
        <v>6.4113052148891306E-2</v>
      </c>
      <c r="D139">
        <v>4.5909502425688163E-2</v>
      </c>
      <c r="E139">
        <v>4.4459202124620747E-2</v>
      </c>
      <c r="F139">
        <v>6.0338988412235409E-2</v>
      </c>
      <c r="G139">
        <v>4.6141131164655166E-2</v>
      </c>
      <c r="H139">
        <v>4.1755675857121512E-2</v>
      </c>
      <c r="I139">
        <v>0.77848194337505972</v>
      </c>
      <c r="J139">
        <v>0.76980984397660412</v>
      </c>
      <c r="K139">
        <v>0.79382914723755116</v>
      </c>
      <c r="L139">
        <v>0.79301900368523104</v>
      </c>
    </row>
    <row r="140" spans="1:12">
      <c r="A140">
        <v>5.4415164132897112E-2</v>
      </c>
      <c r="B140">
        <v>6.2907412820218334E-2</v>
      </c>
      <c r="C140">
        <v>6.2018386426083982E-2</v>
      </c>
      <c r="D140">
        <v>4.0276523499223262E-2</v>
      </c>
      <c r="E140">
        <v>4.4808575332527703E-2</v>
      </c>
      <c r="F140">
        <v>6.141167329031233E-2</v>
      </c>
      <c r="G140">
        <v>4.4613533226193131E-2</v>
      </c>
      <c r="H140">
        <v>3.6626946530556537E-2</v>
      </c>
      <c r="I140">
        <v>0.74610784566445387</v>
      </c>
      <c r="J140">
        <v>0.7188541534196925</v>
      </c>
      <c r="K140">
        <v>0.71891394250256835</v>
      </c>
      <c r="L140">
        <v>0.65732066947670109</v>
      </c>
    </row>
    <row r="141" spans="1:12">
      <c r="A141">
        <v>5.4477018339398026E-2</v>
      </c>
      <c r="B141">
        <v>6.0752768586084964E-2</v>
      </c>
      <c r="C141">
        <v>5.9743903162524169E-2</v>
      </c>
      <c r="D141">
        <v>3.9993591064325519E-2</v>
      </c>
      <c r="E141">
        <v>4.4849358226584868E-2</v>
      </c>
      <c r="F141">
        <v>5.9789166673857599E-2</v>
      </c>
      <c r="G141">
        <v>4.2945135856113016E-2</v>
      </c>
      <c r="H141">
        <v>3.632183981355256E-2</v>
      </c>
      <c r="I141">
        <v>0.76795395751066831</v>
      </c>
      <c r="J141">
        <v>0.68611706009179851</v>
      </c>
      <c r="K141">
        <v>0.73558655502663894</v>
      </c>
      <c r="L141">
        <v>0.75710605199189385</v>
      </c>
    </row>
    <row r="142" spans="1:12">
      <c r="A142">
        <v>4.6420445462377904E-2</v>
      </c>
      <c r="B142">
        <v>5.0871581647447699E-2</v>
      </c>
      <c r="C142">
        <v>5.8437086125323182E-2</v>
      </c>
      <c r="D142">
        <v>4.1405437453108221E-2</v>
      </c>
      <c r="E142">
        <v>3.8251342069923151E-2</v>
      </c>
      <c r="F142">
        <v>5.2465614771618124E-2</v>
      </c>
      <c r="G142">
        <v>4.2030707106789994E-2</v>
      </c>
      <c r="H142">
        <v>3.7604300767136847E-2</v>
      </c>
      <c r="I142">
        <v>0.79082636613768353</v>
      </c>
      <c r="J142">
        <v>0.83412501067516831</v>
      </c>
      <c r="K142">
        <v>0.83328857023642888</v>
      </c>
      <c r="L142">
        <v>0.77750854029635164</v>
      </c>
    </row>
    <row r="143" spans="1:12">
      <c r="A143">
        <v>5.299960672106363E-2</v>
      </c>
      <c r="B143">
        <v>5.9311437452687077E-2</v>
      </c>
      <c r="C143">
        <v>5.8629354975117114E-2</v>
      </c>
      <c r="D143">
        <v>3.8763766888074078E-2</v>
      </c>
      <c r="E143">
        <v>4.368248049422771E-2</v>
      </c>
      <c r="F143">
        <v>5.8769924228934137E-2</v>
      </c>
      <c r="G143">
        <v>4.2158808680140283E-2</v>
      </c>
      <c r="H143">
        <v>3.5209093476166728E-2</v>
      </c>
      <c r="I143">
        <v>0.67570588347845351</v>
      </c>
      <c r="J143">
        <v>0.68039652526045769</v>
      </c>
      <c r="K143">
        <v>0.7357490605035697</v>
      </c>
      <c r="L143">
        <v>0.76890930156559645</v>
      </c>
    </row>
    <row r="144" spans="1:12">
      <c r="A144">
        <v>5.7310864756023865E-2</v>
      </c>
      <c r="B144">
        <v>6.3869803072309772E-2</v>
      </c>
      <c r="C144">
        <v>5.7169756202892899E-2</v>
      </c>
      <c r="D144">
        <v>3.7249792459240087E-2</v>
      </c>
      <c r="E144">
        <v>4.7212885983537893E-2</v>
      </c>
      <c r="F144">
        <v>6.2139901943698152E-2</v>
      </c>
      <c r="G144">
        <v>4.1063060586363047E-2</v>
      </c>
      <c r="H144">
        <v>3.3863261875196081E-2</v>
      </c>
      <c r="I144">
        <v>0.53147608235096655</v>
      </c>
      <c r="J144">
        <v>0.60900245456233848</v>
      </c>
      <c r="K144">
        <v>0.74270435433978432</v>
      </c>
      <c r="L144">
        <v>0.73823492408507763</v>
      </c>
    </row>
    <row r="145" spans="1:12">
      <c r="A145">
        <v>5.4611038904265843E-2</v>
      </c>
      <c r="B145">
        <v>6.0007376314492371E-2</v>
      </c>
      <c r="C145">
        <v>5.8304108020823454E-2</v>
      </c>
      <c r="D145">
        <v>3.8057351070285246E-2</v>
      </c>
      <c r="E145">
        <v>4.4990329626522378E-2</v>
      </c>
      <c r="F145">
        <v>5.9256179021030239E-2</v>
      </c>
      <c r="G145">
        <v>4.1885026050928816E-2</v>
      </c>
      <c r="H145">
        <v>3.4596698729090235E-2</v>
      </c>
      <c r="I145">
        <v>0.63277845956515377</v>
      </c>
      <c r="J145">
        <v>0.67984420690577929</v>
      </c>
      <c r="K145">
        <v>0.75374558513372514</v>
      </c>
      <c r="L145">
        <v>0.80029011753745483</v>
      </c>
    </row>
    <row r="146" spans="1:12">
      <c r="A146">
        <v>5.8986654551490304E-2</v>
      </c>
      <c r="B146">
        <v>6.4094817174669624E-2</v>
      </c>
      <c r="C146">
        <v>5.5133884059234313E-2</v>
      </c>
      <c r="D146">
        <v>3.6811374474942142E-2</v>
      </c>
      <c r="E146">
        <v>4.8615944053228985E-2</v>
      </c>
      <c r="F146">
        <v>6.2306556879467512E-2</v>
      </c>
      <c r="G146">
        <v>3.9598055517368273E-2</v>
      </c>
      <c r="H146">
        <v>3.342978961648891E-2</v>
      </c>
      <c r="I146">
        <v>0.69094074109713721</v>
      </c>
      <c r="J146">
        <v>0.79174182343961486</v>
      </c>
      <c r="K146">
        <v>0.6663709468669875</v>
      </c>
      <c r="L146">
        <v>0.54997550265675677</v>
      </c>
    </row>
    <row r="147" spans="1:12">
      <c r="A147">
        <v>5.2727994823388233E-2</v>
      </c>
      <c r="B147">
        <v>5.7717441255807987E-2</v>
      </c>
      <c r="C147">
        <v>5.7034204403897983E-2</v>
      </c>
      <c r="D147">
        <v>4.0748605065700591E-2</v>
      </c>
      <c r="E147">
        <v>4.3445818598478007E-2</v>
      </c>
      <c r="F147">
        <v>5.7560539845053396E-2</v>
      </c>
      <c r="G147">
        <v>4.0971524534549469E-2</v>
      </c>
      <c r="H147">
        <v>3.7028918426273177E-2</v>
      </c>
      <c r="I147">
        <v>0.6172419845782634</v>
      </c>
      <c r="J147">
        <v>0.75667288893482021</v>
      </c>
      <c r="K147">
        <v>0.57010985107437173</v>
      </c>
      <c r="L147">
        <v>0.43173860526226188</v>
      </c>
    </row>
    <row r="148" spans="1:12">
      <c r="A148">
        <v>4.3510554436408673E-2</v>
      </c>
      <c r="B148">
        <v>4.9282985987413076E-2</v>
      </c>
      <c r="C148">
        <v>6.4060822797912448E-2</v>
      </c>
      <c r="D148">
        <v>4.5248839318170218E-2</v>
      </c>
      <c r="E148">
        <v>3.586071927671429E-2</v>
      </c>
      <c r="F148">
        <v>5.1272638976915613E-2</v>
      </c>
      <c r="G148">
        <v>4.6087292098172861E-2</v>
      </c>
      <c r="H148">
        <v>4.119213760273896E-2</v>
      </c>
      <c r="I148">
        <v>0.82287072478384493</v>
      </c>
      <c r="J148">
        <v>0.77711872981409269</v>
      </c>
      <c r="K148">
        <v>0.83334558115189628</v>
      </c>
      <c r="L148">
        <v>0.80631492000987504</v>
      </c>
    </row>
    <row r="149" spans="1:12">
      <c r="A149">
        <v>4.1698552278362402E-2</v>
      </c>
      <c r="B149">
        <v>4.837033477039681E-2</v>
      </c>
      <c r="C149">
        <v>4.4389455065929513E-2</v>
      </c>
      <c r="D149">
        <v>3.2947470066386347E-2</v>
      </c>
      <c r="E149">
        <v>3.4378540351539692E-2</v>
      </c>
      <c r="F149">
        <v>5.0596853826313272E-2</v>
      </c>
      <c r="G149">
        <v>3.1731724297717999E-2</v>
      </c>
      <c r="H149">
        <v>2.9873732249083563E-2</v>
      </c>
      <c r="I149">
        <v>0.78542520726932274</v>
      </c>
      <c r="J149">
        <v>0.65832958946814557</v>
      </c>
      <c r="K149">
        <v>0.7834279858742883</v>
      </c>
      <c r="L149">
        <v>0.75369250608960148</v>
      </c>
    </row>
    <row r="150" spans="1:12">
      <c r="A150">
        <v>5.0193012904697042E-2</v>
      </c>
      <c r="B150">
        <v>5.6650187549164656E-2</v>
      </c>
      <c r="C150">
        <v>5.827044212128215E-2</v>
      </c>
      <c r="D150">
        <v>3.9818125964795718E-2</v>
      </c>
      <c r="E150">
        <v>4.1362151465485018E-2</v>
      </c>
      <c r="F150">
        <v>5.6764097469992059E-2</v>
      </c>
      <c r="G150">
        <v>4.1899543507868404E-2</v>
      </c>
      <c r="H150">
        <v>3.6184369404524346E-2</v>
      </c>
      <c r="I150">
        <v>0.74948033114339874</v>
      </c>
      <c r="J150">
        <v>0.73306093668658656</v>
      </c>
      <c r="K150">
        <v>0.65441478170132927</v>
      </c>
      <c r="L150">
        <v>0.72577811831026617</v>
      </c>
    </row>
    <row r="151" spans="1:12">
      <c r="A151">
        <v>5.2752963437358601E-2</v>
      </c>
      <c r="B151">
        <v>5.6126707034331563E-2</v>
      </c>
      <c r="C151">
        <v>6.6006867995535332E-2</v>
      </c>
      <c r="D151">
        <v>4.2130749141800962E-2</v>
      </c>
      <c r="E151">
        <v>4.3445350334103294E-2</v>
      </c>
      <c r="F151">
        <v>5.6367043729246551E-2</v>
      </c>
      <c r="G151">
        <v>4.7528699019434066E-2</v>
      </c>
      <c r="H151">
        <v>3.8325455915662845E-2</v>
      </c>
      <c r="I151">
        <v>0.64371054438896291</v>
      </c>
      <c r="J151">
        <v>0.72956208331814765</v>
      </c>
      <c r="K151">
        <v>0.69379892542688926</v>
      </c>
      <c r="L151">
        <v>0.8180970608691398</v>
      </c>
    </row>
    <row r="152" spans="1:12">
      <c r="A152">
        <v>5.003597127249676E-2</v>
      </c>
      <c r="B152">
        <v>5.651069168575551E-2</v>
      </c>
      <c r="C152">
        <v>5.8307494096486466E-2</v>
      </c>
      <c r="D152">
        <v>3.8545858611201356E-2</v>
      </c>
      <c r="E152">
        <v>4.1197310926537445E-2</v>
      </c>
      <c r="F152">
        <v>5.6644138322124719E-2</v>
      </c>
      <c r="G152">
        <v>4.1869196656189427E-2</v>
      </c>
      <c r="H152">
        <v>3.5007356885800277E-2</v>
      </c>
      <c r="I152">
        <v>0.62154188522779474</v>
      </c>
      <c r="J152">
        <v>0.73467225288652327</v>
      </c>
      <c r="K152">
        <v>0.6627635417770471</v>
      </c>
      <c r="L152">
        <v>0.75912897389724299</v>
      </c>
    </row>
    <row r="153" spans="1:12">
      <c r="A153">
        <v>4.8529591226487076E-2</v>
      </c>
      <c r="B153">
        <v>5.2916562400597791E-2</v>
      </c>
      <c r="C153">
        <v>5.7484835128129345E-2</v>
      </c>
      <c r="D153">
        <v>3.8986132760229851E-2</v>
      </c>
      <c r="E153">
        <v>3.9992836440510715E-2</v>
      </c>
      <c r="F153">
        <v>5.3996472672768546E-2</v>
      </c>
      <c r="G153">
        <v>4.1294569078641041E-2</v>
      </c>
      <c r="H153">
        <v>3.5385351048351332E-2</v>
      </c>
      <c r="I153">
        <v>0.68677253371662594</v>
      </c>
      <c r="J153">
        <v>0.7146926256025663</v>
      </c>
      <c r="K153">
        <v>0.63950333582775321</v>
      </c>
      <c r="L153">
        <v>0.72091097246277835</v>
      </c>
    </row>
    <row r="154" spans="1:12">
      <c r="A154">
        <v>5.3495857479911167E-2</v>
      </c>
      <c r="B154">
        <v>5.7028284313467022E-2</v>
      </c>
      <c r="C154">
        <v>6.101638681205452E-2</v>
      </c>
      <c r="D154">
        <v>4.0688262405421297E-2</v>
      </c>
      <c r="E154">
        <v>4.4123798156287558E-2</v>
      </c>
      <c r="F154">
        <v>5.7104219153682106E-2</v>
      </c>
      <c r="G154">
        <v>4.3864627111967772E-2</v>
      </c>
      <c r="H154">
        <v>3.6936349329525157E-2</v>
      </c>
      <c r="I154">
        <v>0.59790214009493525</v>
      </c>
      <c r="J154">
        <v>0.59207616127671925</v>
      </c>
      <c r="K154">
        <v>0.57595041540748293</v>
      </c>
      <c r="L154">
        <v>0.69727498655923692</v>
      </c>
    </row>
    <row r="155" spans="1:12">
      <c r="A155">
        <v>6.6056132438996898E-2</v>
      </c>
      <c r="B155">
        <v>6.8409038907689929E-2</v>
      </c>
      <c r="C155">
        <v>6.3787725689729569E-2</v>
      </c>
      <c r="D155">
        <v>3.8848624982867251E-2</v>
      </c>
      <c r="E155">
        <v>5.443940325388108E-2</v>
      </c>
      <c r="F155">
        <v>6.5539694775401572E-2</v>
      </c>
      <c r="G155">
        <v>4.5897684930948625E-2</v>
      </c>
      <c r="H155">
        <v>3.5292492293453943E-2</v>
      </c>
      <c r="I155">
        <v>0.75586105023394978</v>
      </c>
      <c r="J155">
        <v>0.74869162649321819</v>
      </c>
      <c r="K155">
        <v>0.57965144119315382</v>
      </c>
      <c r="L155">
        <v>0.82873378231156725</v>
      </c>
    </row>
    <row r="156" spans="1:12">
      <c r="A156">
        <v>4.7323248998210415E-2</v>
      </c>
      <c r="B156">
        <v>5.4519397996641461E-2</v>
      </c>
      <c r="C156">
        <v>5.7174471368941826E-2</v>
      </c>
      <c r="D156">
        <v>3.9574850161957886E-2</v>
      </c>
      <c r="E156">
        <v>3.8973335262211257E-2</v>
      </c>
      <c r="F156">
        <v>5.5181367392869954E-2</v>
      </c>
      <c r="G156">
        <v>4.1060548327824083E-2</v>
      </c>
      <c r="H156">
        <v>3.5978026744420827E-2</v>
      </c>
      <c r="I156">
        <v>0.83326636081037564</v>
      </c>
      <c r="J156">
        <v>0.79465392449606942</v>
      </c>
      <c r="K156">
        <v>0.65271492291902489</v>
      </c>
      <c r="L156">
        <v>0.65968117685627548</v>
      </c>
    </row>
    <row r="157" spans="1:12">
      <c r="A157">
        <v>5.2492109772655178E-2</v>
      </c>
      <c r="B157">
        <v>5.9340103286789868E-2</v>
      </c>
      <c r="C157">
        <v>5.9607309334664946E-2</v>
      </c>
      <c r="D157">
        <v>3.965682560547474E-2</v>
      </c>
      <c r="E157">
        <v>4.3252997247164672E-2</v>
      </c>
      <c r="F157">
        <v>5.8783960069838222E-2</v>
      </c>
      <c r="G157">
        <v>4.2860052520451039E-2</v>
      </c>
      <c r="H157">
        <v>3.6040838890255861E-2</v>
      </c>
      <c r="I157">
        <v>0.68986861540766919</v>
      </c>
      <c r="J157">
        <v>0.76893891031891481</v>
      </c>
      <c r="K157">
        <v>0.65766933629363356</v>
      </c>
      <c r="L157">
        <v>0.62121507647025387</v>
      </c>
    </row>
    <row r="158" spans="1:12">
      <c r="A158">
        <v>5.1132809682948303E-2</v>
      </c>
      <c r="B158">
        <v>5.6602507450266196E-2</v>
      </c>
      <c r="C158">
        <v>5.8624600403532769E-2</v>
      </c>
      <c r="D158">
        <v>3.9087939111904807E-2</v>
      </c>
      <c r="E158">
        <v>4.2126508356475023E-2</v>
      </c>
      <c r="F158">
        <v>5.6737352093785533E-2</v>
      </c>
      <c r="G158">
        <v>4.2139141614993485E-2</v>
      </c>
      <c r="H158">
        <v>3.5539989244535684E-2</v>
      </c>
      <c r="I158">
        <v>0.80033103669430272</v>
      </c>
      <c r="J158">
        <v>0.81240420884771913</v>
      </c>
      <c r="K158">
        <v>0.830952308943536</v>
      </c>
      <c r="L158">
        <v>0.72924619536023938</v>
      </c>
    </row>
    <row r="159" spans="1:12">
      <c r="A159">
        <v>5.1342788264403694E-2</v>
      </c>
      <c r="B159">
        <v>5.5532827695733485E-2</v>
      </c>
      <c r="C159">
        <v>5.8380142293864332E-2</v>
      </c>
      <c r="D159">
        <v>3.8839468861478987E-2</v>
      </c>
      <c r="E159">
        <v>4.2301242379772792E-2</v>
      </c>
      <c r="F159">
        <v>5.5938344429127491E-2</v>
      </c>
      <c r="G159">
        <v>4.1964772406914597E-2</v>
      </c>
      <c r="H159">
        <v>3.5291564707493749E-2</v>
      </c>
      <c r="I159">
        <v>0.75969508676919828</v>
      </c>
      <c r="J159">
        <v>0.70890657416280167</v>
      </c>
      <c r="K159">
        <v>0.82382309169052226</v>
      </c>
      <c r="L159">
        <v>0.89166534842670975</v>
      </c>
    </row>
    <row r="160" spans="1:12">
      <c r="A160">
        <v>5.149391121567138E-2</v>
      </c>
      <c r="B160">
        <v>5.6128980688988903E-2</v>
      </c>
      <c r="C160">
        <v>5.8596920716269291E-2</v>
      </c>
      <c r="D160">
        <v>3.9655409452863312E-2</v>
      </c>
      <c r="E160">
        <v>4.2428465055464902E-2</v>
      </c>
      <c r="F160">
        <v>5.6374659928198852E-2</v>
      </c>
      <c r="G160">
        <v>4.2128570392875243E-2</v>
      </c>
      <c r="H160">
        <v>3.6003911893885639E-2</v>
      </c>
      <c r="I160">
        <v>0.73074268544449483</v>
      </c>
      <c r="J160">
        <v>0.7714694287808086</v>
      </c>
      <c r="K160">
        <v>0.82612124408995879</v>
      </c>
      <c r="L160">
        <v>0.84563069626188436</v>
      </c>
    </row>
    <row r="161" spans="1:12">
      <c r="A161">
        <v>4.5066856260770227E-2</v>
      </c>
      <c r="B161">
        <v>5.1875627772109162E-2</v>
      </c>
      <c r="C161">
        <v>5.9170404546875235E-2</v>
      </c>
      <c r="D161">
        <v>4.072187886899168E-2</v>
      </c>
      <c r="E161">
        <v>3.7137228659233718E-2</v>
      </c>
      <c r="F161">
        <v>5.3220666305828911E-2</v>
      </c>
      <c r="G161">
        <v>4.2521936860721678E-2</v>
      </c>
      <c r="H161">
        <v>3.6951554352262016E-2</v>
      </c>
      <c r="I161">
        <v>0.73972640949233248</v>
      </c>
      <c r="J161">
        <v>0.54351500575223122</v>
      </c>
      <c r="K161">
        <v>0.80801367562691051</v>
      </c>
      <c r="L161">
        <v>0.71402983230678529</v>
      </c>
    </row>
    <row r="162" spans="1:12">
      <c r="A162">
        <v>5.4645667308788656E-2</v>
      </c>
      <c r="B162">
        <v>5.908511787593955E-2</v>
      </c>
      <c r="C162">
        <v>5.8007095407755442E-2</v>
      </c>
      <c r="D162">
        <v>3.7415829387652443E-2</v>
      </c>
      <c r="E162">
        <v>4.5008835480095474E-2</v>
      </c>
      <c r="F162">
        <v>5.8567083501669413E-2</v>
      </c>
      <c r="G162">
        <v>4.1667346132208301E-2</v>
      </c>
      <c r="H162">
        <v>3.3956143316732794E-2</v>
      </c>
      <c r="I162">
        <v>0.51156072157562127</v>
      </c>
      <c r="J162">
        <v>0.4433319383053988</v>
      </c>
      <c r="K162">
        <v>0.73761215480131637</v>
      </c>
      <c r="L162">
        <v>0.73714658432835545</v>
      </c>
    </row>
    <row r="163" spans="1:12">
      <c r="A163">
        <v>4.9182949089853469E-2</v>
      </c>
      <c r="B163">
        <v>5.4848478285507381E-2</v>
      </c>
      <c r="C163">
        <v>5.8174262000417955E-2</v>
      </c>
      <c r="D163">
        <v>3.9506961601481885E-2</v>
      </c>
      <c r="E163">
        <v>4.052097558645304E-2</v>
      </c>
      <c r="F163">
        <v>5.5431286003999374E-2</v>
      </c>
      <c r="G163">
        <v>4.181678904269736E-2</v>
      </c>
      <c r="H163">
        <v>3.5914936685759333E-2</v>
      </c>
      <c r="I163">
        <v>0.56586394743686075</v>
      </c>
      <c r="J163">
        <v>0.65088119986015902</v>
      </c>
      <c r="K163">
        <v>0.85686751172995868</v>
      </c>
      <c r="L163">
        <v>0.85459049980923685</v>
      </c>
    </row>
    <row r="164" spans="1:12">
      <c r="A164">
        <v>4.9411721314814278E-2</v>
      </c>
      <c r="B164">
        <v>5.5181458194161363E-2</v>
      </c>
      <c r="C164">
        <v>5.4806385945615335E-2</v>
      </c>
      <c r="D164">
        <v>3.7744802879935355E-2</v>
      </c>
      <c r="E164">
        <v>4.0726719547133756E-2</v>
      </c>
      <c r="F164">
        <v>5.5694035154921211E-2</v>
      </c>
      <c r="G164">
        <v>3.936591863740125E-2</v>
      </c>
      <c r="H164">
        <v>3.4299051759304533E-2</v>
      </c>
      <c r="I164">
        <v>0.75620870268948692</v>
      </c>
      <c r="J164">
        <v>0.81657110039402681</v>
      </c>
      <c r="K164">
        <v>0.87634560304721076</v>
      </c>
      <c r="L164">
        <v>0.78366443205651259</v>
      </c>
    </row>
    <row r="165" spans="1:12">
      <c r="A165">
        <v>5.180558018686713E-2</v>
      </c>
      <c r="B165">
        <v>5.8632901729771404E-2</v>
      </c>
      <c r="C165">
        <v>5.6703232333011389E-2</v>
      </c>
      <c r="D165">
        <v>3.8494559601036919E-2</v>
      </c>
      <c r="E165">
        <v>4.2690985265778393E-2</v>
      </c>
      <c r="F165">
        <v>5.8238814564548741E-2</v>
      </c>
      <c r="G165">
        <v>4.0723371315746562E-2</v>
      </c>
      <c r="H165">
        <v>3.4963670125035998E-2</v>
      </c>
      <c r="I165">
        <v>0.75826027834461218</v>
      </c>
      <c r="J165">
        <v>0.73449584736989626</v>
      </c>
      <c r="K165">
        <v>0.80199906669693277</v>
      </c>
      <c r="L165">
        <v>0.74341943823793954</v>
      </c>
    </row>
    <row r="166" spans="1:12">
      <c r="A166">
        <v>4.8784549280109765E-2</v>
      </c>
      <c r="B166">
        <v>5.471027118339606E-2</v>
      </c>
      <c r="C166">
        <v>5.8536699542239584E-2</v>
      </c>
      <c r="D166">
        <v>3.9690731603069317E-2</v>
      </c>
      <c r="E166">
        <v>4.0187315416540179E-2</v>
      </c>
      <c r="F166">
        <v>5.5316917030105571E-2</v>
      </c>
      <c r="G166">
        <v>4.2060543288340961E-2</v>
      </c>
      <c r="H166">
        <v>3.6060107702811504E-2</v>
      </c>
      <c r="I166">
        <v>0.74305598316824373</v>
      </c>
      <c r="J166">
        <v>0.65331079506588052</v>
      </c>
      <c r="K166">
        <v>0.8198178779511216</v>
      </c>
      <c r="L166">
        <v>0.65159451655910838</v>
      </c>
    </row>
    <row r="167" spans="1:12">
      <c r="A167">
        <v>5.057782112220522E-2</v>
      </c>
      <c r="B167">
        <v>5.5267507732299451E-2</v>
      </c>
      <c r="C167">
        <v>5.7748205719436042E-2</v>
      </c>
      <c r="D167">
        <v>3.8871438640617019E-2</v>
      </c>
      <c r="E167">
        <v>4.1715936562115051E-2</v>
      </c>
      <c r="F167">
        <v>5.5785153097330308E-2</v>
      </c>
      <c r="G167">
        <v>4.1527914046608147E-2</v>
      </c>
      <c r="H167">
        <v>3.5342678940491735E-2</v>
      </c>
      <c r="I167">
        <v>0.81144721510973639</v>
      </c>
      <c r="J167">
        <v>0.65913224684464733</v>
      </c>
      <c r="K167">
        <v>0.74673087647843361</v>
      </c>
      <c r="L167">
        <v>0.80463776085742333</v>
      </c>
    </row>
    <row r="168" spans="1:12">
      <c r="A168">
        <v>5.24147896051304E-2</v>
      </c>
      <c r="B168">
        <v>5.822141229287308E-2</v>
      </c>
      <c r="C168">
        <v>6.452795453208543E-2</v>
      </c>
      <c r="D168">
        <v>4.0248900209408307E-2</v>
      </c>
      <c r="E168">
        <v>4.3354183598195054E-2</v>
      </c>
      <c r="F168">
        <v>5.8091497875108249E-2</v>
      </c>
      <c r="G168">
        <v>4.6596950463295421E-2</v>
      </c>
      <c r="H168">
        <v>3.673268697232545E-2</v>
      </c>
      <c r="I168">
        <v>0.63974190313988266</v>
      </c>
      <c r="J168">
        <v>0.69622429603814462</v>
      </c>
      <c r="K168">
        <v>0.51601496426724447</v>
      </c>
      <c r="L168">
        <v>0.68215476894892257</v>
      </c>
    </row>
    <row r="169" spans="1:12">
      <c r="A169">
        <v>5.1618235411655167E-2</v>
      </c>
      <c r="B169">
        <v>5.9759557645552248E-2</v>
      </c>
      <c r="C169">
        <v>5.9983201678139399E-2</v>
      </c>
      <c r="D169">
        <v>4.1741458870582955E-2</v>
      </c>
      <c r="E169">
        <v>4.3286928412731671E-2</v>
      </c>
      <c r="F169">
        <v>5.9769831760350313E-2</v>
      </c>
      <c r="G169">
        <v>4.3824909458873032E-2</v>
      </c>
      <c r="H169">
        <v>3.8599571208333051E-2</v>
      </c>
      <c r="I169">
        <v>0.71144197806664444</v>
      </c>
      <c r="J169">
        <v>0.81746766801538129</v>
      </c>
      <c r="K169">
        <v>0.45584581749707098</v>
      </c>
      <c r="L169">
        <v>0.48517313003084084</v>
      </c>
    </row>
    <row r="170" spans="1:12">
      <c r="A170">
        <v>5.8261791064138709E-2</v>
      </c>
      <c r="B170">
        <v>6.3299244458560958E-2</v>
      </c>
      <c r="C170">
        <v>4.9273128272772984E-2</v>
      </c>
      <c r="D170">
        <v>3.702477553809929E-2</v>
      </c>
      <c r="E170">
        <v>4.8819791125058264E-2</v>
      </c>
      <c r="F170">
        <v>6.2436802835175997E-2</v>
      </c>
      <c r="G170">
        <v>3.6096845081815043E-2</v>
      </c>
      <c r="H170">
        <v>3.4254186033530323E-2</v>
      </c>
      <c r="I170">
        <v>0.77263179567796525</v>
      </c>
      <c r="J170">
        <v>0.78729279844037758</v>
      </c>
      <c r="K170">
        <v>0.61685390960614384</v>
      </c>
      <c r="L170">
        <v>0.60696192052121367</v>
      </c>
    </row>
    <row r="171" spans="1:12">
      <c r="A171">
        <v>4.9090835618286227E-2</v>
      </c>
      <c r="B171">
        <v>5.8515872493117932E-2</v>
      </c>
      <c r="C171">
        <v>4.8630411365282997E-2</v>
      </c>
      <c r="D171">
        <v>3.7826388171323652E-2</v>
      </c>
      <c r="E171">
        <v>4.0798629234182648E-2</v>
      </c>
      <c r="F171">
        <v>5.8451755206122696E-2</v>
      </c>
      <c r="G171">
        <v>3.5172024871819411E-2</v>
      </c>
      <c r="H171">
        <v>3.4623022449876611E-2</v>
      </c>
      <c r="I171">
        <v>0.66758950087304125</v>
      </c>
      <c r="J171">
        <v>0.71983663014287469</v>
      </c>
      <c r="K171">
        <v>0.74620432201985065</v>
      </c>
      <c r="L171">
        <v>0.75162961165947706</v>
      </c>
    </row>
    <row r="172" spans="1:12">
      <c r="A172">
        <v>5.2535286219808221E-2</v>
      </c>
      <c r="B172">
        <v>5.7945929600311794E-2</v>
      </c>
      <c r="C172">
        <v>7.5401482396674754E-2</v>
      </c>
      <c r="D172">
        <v>3.0562812427892116E-2</v>
      </c>
      <c r="E172">
        <v>4.3664301745121051E-2</v>
      </c>
      <c r="F172">
        <v>5.7960905985812286E-2</v>
      </c>
      <c r="G172">
        <v>5.4746962330368486E-2</v>
      </c>
      <c r="H172">
        <v>2.7832790803482745E-2</v>
      </c>
      <c r="I172">
        <v>0.45387625788603436</v>
      </c>
      <c r="J172">
        <v>0.85572557033908314</v>
      </c>
      <c r="K172">
        <v>0.44650584377851504</v>
      </c>
      <c r="L172">
        <v>0.77443664153350689</v>
      </c>
    </row>
    <row r="173" spans="1:12">
      <c r="A173">
        <v>9.0973472299942612E-2</v>
      </c>
      <c r="B173">
        <v>7.3213327077766704E-2</v>
      </c>
      <c r="C173">
        <v>0.21983900908447385</v>
      </c>
      <c r="D173">
        <v>4.5778005518019964E-2</v>
      </c>
      <c r="E173">
        <v>7.6303715432663538E-2</v>
      </c>
      <c r="F173">
        <v>6.9963573860459261E-2</v>
      </c>
      <c r="G173">
        <v>0.16122704369543567</v>
      </c>
      <c r="H173">
        <v>4.2313921484412508E-2</v>
      </c>
      <c r="I173">
        <v>0.3489789072588142</v>
      </c>
      <c r="J173">
        <v>0.96143810112615291</v>
      </c>
      <c r="K173">
        <v>0.41130842525958927</v>
      </c>
      <c r="L173">
        <v>0.85861880091224652</v>
      </c>
    </row>
    <row r="174" spans="1:12">
      <c r="A174">
        <v>3.1465248655844928E-2</v>
      </c>
      <c r="B174">
        <v>9.3420602264871047E-2</v>
      </c>
      <c r="C174">
        <v>0.21693345467862163</v>
      </c>
      <c r="D174">
        <v>4.425929271807244E-2</v>
      </c>
      <c r="E174">
        <v>2.6418874149822951E-2</v>
      </c>
      <c r="F174">
        <v>8.449309487276431E-2</v>
      </c>
      <c r="G174">
        <v>0.15823433914914187</v>
      </c>
      <c r="H174">
        <v>4.0447380000932148E-2</v>
      </c>
      <c r="I174">
        <v>0.55538781978493201</v>
      </c>
      <c r="J174">
        <v>0.90656814173157196</v>
      </c>
      <c r="K174">
        <v>0.32675508007237081</v>
      </c>
      <c r="L174">
        <v>0.69650002019440937</v>
      </c>
    </row>
    <row r="175" spans="1:12">
      <c r="A175">
        <v>6.7896199180873792E-2</v>
      </c>
      <c r="B175">
        <v>5.3622113470788511E-2</v>
      </c>
      <c r="C175">
        <v>0.29971488405782326</v>
      </c>
      <c r="D175">
        <v>4.5531344497788499E-2</v>
      </c>
      <c r="E175">
        <v>5.6112803751794178E-2</v>
      </c>
      <c r="F175">
        <v>5.4574855114438575E-2</v>
      </c>
      <c r="G175">
        <v>0.21845621497527093</v>
      </c>
      <c r="H175">
        <v>4.1422143415528939E-2</v>
      </c>
      <c r="I175">
        <v>0.73800196194366374</v>
      </c>
      <c r="J175">
        <v>0.75497073165046225</v>
      </c>
      <c r="K175">
        <v>0.56456323530750852</v>
      </c>
      <c r="L175">
        <v>0.58778673609976373</v>
      </c>
    </row>
    <row r="176" spans="1:12">
      <c r="A176">
        <v>7.1092514983407851E-2</v>
      </c>
      <c r="B176">
        <v>8.4743388897543584E-2</v>
      </c>
      <c r="C176">
        <v>7.2980840782064585E-2</v>
      </c>
      <c r="D176">
        <v>5.7782934482375044E-2</v>
      </c>
      <c r="E176">
        <v>6.9713695504937473E-2</v>
      </c>
      <c r="F176">
        <v>8.7111563238611758E-2</v>
      </c>
      <c r="G176">
        <v>6.4745480809427144E-2</v>
      </c>
      <c r="H176">
        <v>6.371168516441604E-2</v>
      </c>
      <c r="I176">
        <v>0.89156522900281254</v>
      </c>
      <c r="J176">
        <v>0.91588742867822603</v>
      </c>
      <c r="K176">
        <v>0.93394060203686102</v>
      </c>
      <c r="L176">
        <v>0.93948994698575516</v>
      </c>
    </row>
    <row r="177" spans="1:12">
      <c r="A177">
        <v>0.21048932072204277</v>
      </c>
      <c r="B177">
        <v>0.24137097399595492</v>
      </c>
      <c r="C177">
        <v>0.26395617589845649</v>
      </c>
      <c r="D177">
        <v>0.20547402216622632</v>
      </c>
      <c r="E177">
        <v>0.24051358993118435</v>
      </c>
      <c r="F177">
        <v>0.25610549649334358</v>
      </c>
      <c r="G177">
        <v>0.26483864608298718</v>
      </c>
      <c r="H177">
        <v>0.25858478184247591</v>
      </c>
      <c r="I177">
        <v>0.90777880756765605</v>
      </c>
      <c r="J177">
        <v>0.9293818578302534</v>
      </c>
      <c r="K177">
        <v>0.88793889703283657</v>
      </c>
      <c r="L177">
        <v>0.92536861869339748</v>
      </c>
    </row>
    <row r="178" spans="1:12">
      <c r="A178">
        <v>0.16529139830637504</v>
      </c>
      <c r="B178">
        <v>0.20704605289934752</v>
      </c>
      <c r="C178">
        <v>0.24399676148821425</v>
      </c>
      <c r="D178">
        <v>0.20384990543253154</v>
      </c>
      <c r="E178">
        <v>0.17043001100509719</v>
      </c>
      <c r="F178">
        <v>0.20215020876022302</v>
      </c>
      <c r="G178">
        <v>0.21450693820847858</v>
      </c>
      <c r="H178">
        <v>0.22301645253048105</v>
      </c>
      <c r="I178">
        <v>0.85170297410773854</v>
      </c>
      <c r="J178">
        <v>0.87676112899418335</v>
      </c>
      <c r="K178">
        <v>0.8303476553914021</v>
      </c>
      <c r="L178">
        <v>0.86846550902672148</v>
      </c>
    </row>
    <row r="179" spans="1:12">
      <c r="A179">
        <v>0.12837836086267479</v>
      </c>
      <c r="B179">
        <v>0.13024530636908449</v>
      </c>
      <c r="C179">
        <v>0.19940740095136117</v>
      </c>
      <c r="D179">
        <v>0.13933211971320919</v>
      </c>
      <c r="E179">
        <v>0.10969274181452092</v>
      </c>
      <c r="F179">
        <v>0.11528762557907582</v>
      </c>
      <c r="G179">
        <v>0.14932815518831111</v>
      </c>
      <c r="H179">
        <v>0.13186452818849753</v>
      </c>
      <c r="I179">
        <v>0.72890581052126724</v>
      </c>
      <c r="J179">
        <v>0.75305388739828771</v>
      </c>
      <c r="K179">
        <v>0.74327489273285863</v>
      </c>
      <c r="L179">
        <v>0.80257000623138253</v>
      </c>
    </row>
    <row r="180" spans="1:12">
      <c r="A180">
        <v>7.6882939947390552E-2</v>
      </c>
      <c r="B180">
        <v>9.4167438718418983E-2</v>
      </c>
      <c r="C180">
        <v>8.4015397830976793E-2</v>
      </c>
      <c r="D180">
        <v>7.2368479363584759E-2</v>
      </c>
      <c r="E180">
        <v>7.0133161667887564E-2</v>
      </c>
      <c r="F180">
        <v>9.2021378838792647E-2</v>
      </c>
      <c r="G180">
        <v>6.7618954364769529E-2</v>
      </c>
      <c r="H180">
        <v>7.3160933303359821E-2</v>
      </c>
      <c r="I180">
        <v>0.74756798253048284</v>
      </c>
      <c r="J180">
        <v>0.75934222697017317</v>
      </c>
      <c r="K180">
        <v>0.72945151512934991</v>
      </c>
      <c r="L180">
        <v>0.76155911440858504</v>
      </c>
    </row>
    <row r="181" spans="1:12">
      <c r="A181">
        <v>0.20328545113680449</v>
      </c>
      <c r="B181">
        <v>0.24838477836494105</v>
      </c>
      <c r="C181">
        <v>0.35388059660353216</v>
      </c>
      <c r="D181">
        <v>0.21425172665917136</v>
      </c>
      <c r="E181">
        <v>0.20488263149810318</v>
      </c>
      <c r="F181">
        <v>0.24105118899015704</v>
      </c>
      <c r="G181">
        <v>0.29628352420468512</v>
      </c>
      <c r="H181">
        <v>0.23562923514194387</v>
      </c>
      <c r="I181">
        <v>0.73017848745022329</v>
      </c>
      <c r="J181">
        <v>0.7357665466524812</v>
      </c>
      <c r="K181">
        <v>0.68336050124078052</v>
      </c>
      <c r="L181">
        <v>0.72736138205814471</v>
      </c>
    </row>
    <row r="182" spans="1:12">
      <c r="A182">
        <v>0.19867136267196356</v>
      </c>
      <c r="B182">
        <v>0.24101549456602134</v>
      </c>
      <c r="C182">
        <v>0.19995785611428843</v>
      </c>
      <c r="D182">
        <v>0.18522827394194158</v>
      </c>
      <c r="E182">
        <v>0.21261685986222714</v>
      </c>
      <c r="F182">
        <v>0.24953695445342108</v>
      </c>
      <c r="G182">
        <v>0.19902148529938127</v>
      </c>
      <c r="H182">
        <v>0.22211582024460105</v>
      </c>
      <c r="I182">
        <v>0.80310332766574333</v>
      </c>
      <c r="J182">
        <v>0.82693597129967145</v>
      </c>
      <c r="K182">
        <v>0.7645121812953225</v>
      </c>
      <c r="L182">
        <v>0.83415729864179844</v>
      </c>
    </row>
    <row r="183" spans="1:12">
      <c r="A183">
        <v>9.2955550158886444E-2</v>
      </c>
      <c r="B183">
        <v>0.11973732356991326</v>
      </c>
      <c r="C183">
        <v>0.24537197991273776</v>
      </c>
      <c r="D183">
        <v>0.14167286133570794</v>
      </c>
      <c r="E183">
        <v>0.10244062962251731</v>
      </c>
      <c r="F183">
        <v>0.13744587955183174</v>
      </c>
      <c r="G183">
        <v>0.20888117574333373</v>
      </c>
      <c r="H183">
        <v>0.15968799397525241</v>
      </c>
      <c r="I183">
        <v>0.82442235272978137</v>
      </c>
      <c r="J183">
        <v>0.83923518070747716</v>
      </c>
      <c r="K183">
        <v>0.79190262982376758</v>
      </c>
      <c r="L183">
        <v>0.84997167638351956</v>
      </c>
    </row>
    <row r="184" spans="1:12">
      <c r="A184">
        <v>9.4583447515584507E-2</v>
      </c>
      <c r="B184">
        <v>0.10587580390053963</v>
      </c>
      <c r="C184">
        <v>0.10528630884236136</v>
      </c>
      <c r="D184">
        <v>8.2308892737790629E-2</v>
      </c>
      <c r="E184">
        <v>9.3091976854550937E-2</v>
      </c>
      <c r="F184">
        <v>0.1134978438112563</v>
      </c>
      <c r="G184">
        <v>9.3349442749131248E-2</v>
      </c>
      <c r="H184">
        <v>9.2452471213590168E-2</v>
      </c>
      <c r="I184">
        <v>0.77478748091273597</v>
      </c>
      <c r="J184">
        <v>0.79002409459792555</v>
      </c>
      <c r="K184">
        <v>0.77977505081004705</v>
      </c>
      <c r="L184">
        <v>0.83675987648215366</v>
      </c>
    </row>
    <row r="185" spans="1:12">
      <c r="A185">
        <v>8.1552046311964763E-2</v>
      </c>
      <c r="B185">
        <v>9.8406790461805754E-2</v>
      </c>
      <c r="C185">
        <v>5.6709746635613546E-2</v>
      </c>
      <c r="D185">
        <v>3.7039838962134967E-2</v>
      </c>
      <c r="E185">
        <v>7.2463544123726548E-2</v>
      </c>
      <c r="F185">
        <v>9.3555236865218216E-2</v>
      </c>
      <c r="G185">
        <v>4.7268593162169081E-2</v>
      </c>
      <c r="H185">
        <v>3.960125436900426E-2</v>
      </c>
      <c r="I185">
        <v>0.75494567022648129</v>
      </c>
      <c r="J185">
        <v>0.78475411329619149</v>
      </c>
      <c r="K185">
        <v>0.65966295205162229</v>
      </c>
      <c r="L185">
        <v>0.68476606909628912</v>
      </c>
    </row>
    <row r="186" spans="1:12">
      <c r="A186">
        <v>5.9399477263733562E-2</v>
      </c>
      <c r="B186">
        <v>4.8740621001131253E-2</v>
      </c>
      <c r="C186">
        <v>5.8777149409645055E-2</v>
      </c>
      <c r="D186">
        <v>4.2142801348666027E-2</v>
      </c>
      <c r="E186">
        <v>5.1499385462179317E-2</v>
      </c>
      <c r="F186">
        <v>5.3641112831377818E-2</v>
      </c>
      <c r="G186">
        <v>4.6494610969181019E-2</v>
      </c>
      <c r="H186">
        <v>4.1768248121919933E-2</v>
      </c>
      <c r="I186">
        <v>0.74236994992045935</v>
      </c>
      <c r="J186">
        <v>0.74085314362401966</v>
      </c>
      <c r="K186">
        <v>0.78257166666870015</v>
      </c>
      <c r="L186">
        <v>0.79280231991497807</v>
      </c>
    </row>
    <row r="187" spans="1:12">
      <c r="A187">
        <v>5.1897719362510794E-2</v>
      </c>
      <c r="B187">
        <v>4.6581734139763041E-2</v>
      </c>
      <c r="C187">
        <v>9.0312752023526024E-2</v>
      </c>
      <c r="D187">
        <v>5.6941372427217772E-2</v>
      </c>
      <c r="E187">
        <v>4.5163967739359538E-2</v>
      </c>
      <c r="F187">
        <v>5.1678117856010501E-2</v>
      </c>
      <c r="G187">
        <v>6.9389026593944247E-2</v>
      </c>
      <c r="H187">
        <v>5.523141298664537E-2</v>
      </c>
      <c r="I187">
        <v>0.75234298946443712</v>
      </c>
      <c r="J187">
        <v>0.73845077482239707</v>
      </c>
      <c r="K187">
        <v>0.72040314844403541</v>
      </c>
      <c r="L187">
        <v>0.60201626608922976</v>
      </c>
    </row>
    <row r="188" spans="1:12">
      <c r="A188">
        <v>6.6108317914924011E-2</v>
      </c>
      <c r="B188">
        <v>6.880206418588164E-2</v>
      </c>
      <c r="C188">
        <v>6.9783914981561251E-2</v>
      </c>
      <c r="D188">
        <v>5.447845746052641E-2</v>
      </c>
      <c r="E188">
        <v>5.8036475753698219E-2</v>
      </c>
      <c r="F188">
        <v>6.9336943599653728E-2</v>
      </c>
      <c r="G188">
        <v>5.4912152999451722E-2</v>
      </c>
      <c r="H188">
        <v>5.4246952015773647E-2</v>
      </c>
      <c r="I188">
        <v>0.58863418810646095</v>
      </c>
      <c r="J188">
        <v>0.65522845863937307</v>
      </c>
      <c r="K188">
        <v>0.39114215172204775</v>
      </c>
      <c r="L188">
        <v>0.23328040974703201</v>
      </c>
    </row>
    <row r="189" spans="1:12">
      <c r="A189">
        <v>5.6518914005556677E-2</v>
      </c>
      <c r="B189">
        <v>7.5358591818196194E-2</v>
      </c>
      <c r="C189">
        <v>8.4943807599920998E-2</v>
      </c>
      <c r="D189">
        <v>5.7344655294902978E-2</v>
      </c>
      <c r="E189">
        <v>4.9033561218605214E-2</v>
      </c>
      <c r="F189">
        <v>7.3270420956517784E-2</v>
      </c>
      <c r="G189">
        <v>6.4987502396518126E-2</v>
      </c>
      <c r="H189">
        <v>5.5760074694501872E-2</v>
      </c>
      <c r="I189">
        <v>0.38028860518953062</v>
      </c>
      <c r="J189">
        <v>0.41575704155793941</v>
      </c>
      <c r="K189">
        <v>0.43165743732206724</v>
      </c>
      <c r="L189">
        <v>0.31425878139602365</v>
      </c>
    </row>
    <row r="190" spans="1:12">
      <c r="A190">
        <v>6.8815618426961878E-2</v>
      </c>
      <c r="B190">
        <v>8.1886376696819863E-2</v>
      </c>
      <c r="C190">
        <v>6.8525233925914267E-2</v>
      </c>
      <c r="D190">
        <v>5.2333600988609771E-2</v>
      </c>
      <c r="E190">
        <v>6.0899593269913677E-2</v>
      </c>
      <c r="F190">
        <v>7.8667237710007151E-2</v>
      </c>
      <c r="G190">
        <v>5.349967425386945E-2</v>
      </c>
      <c r="H190">
        <v>5.1788593195582551E-2</v>
      </c>
      <c r="I190">
        <v>0.38939007935894382</v>
      </c>
      <c r="J190">
        <v>0.49530519114247379</v>
      </c>
      <c r="K190">
        <v>0.28637614253066263</v>
      </c>
      <c r="L190">
        <v>0.21812303459365112</v>
      </c>
    </row>
    <row r="191" spans="1:12">
      <c r="A191">
        <v>5.5352749402379831E-2</v>
      </c>
      <c r="B191">
        <v>0.10566341243536391</v>
      </c>
      <c r="C191">
        <v>7.9158596043197568E-2</v>
      </c>
      <c r="D191">
        <v>6.0972549296875005E-2</v>
      </c>
      <c r="E191">
        <v>6.2322484390546093E-2</v>
      </c>
      <c r="F191">
        <v>0.10353258780281267</v>
      </c>
      <c r="G191">
        <v>6.3721119532055351E-2</v>
      </c>
      <c r="H191">
        <v>6.3618896102013323E-2</v>
      </c>
      <c r="I191">
        <v>0.34110597204684062</v>
      </c>
      <c r="J191">
        <v>0.53408586474998654</v>
      </c>
      <c r="K191">
        <v>0.1299294084018921</v>
      </c>
      <c r="L191">
        <v>-3.0584416912299586E-2</v>
      </c>
    </row>
    <row r="192" spans="1:12">
      <c r="A192">
        <v>4.4679083865633309E-2</v>
      </c>
      <c r="B192">
        <v>0.11609717776353361</v>
      </c>
      <c r="C192">
        <v>7.1382280633134454E-2</v>
      </c>
      <c r="D192">
        <v>5.5922066945299505E-2</v>
      </c>
      <c r="E192">
        <v>4.373237734417719E-2</v>
      </c>
      <c r="F192">
        <v>0.10597758283588875</v>
      </c>
      <c r="G192">
        <v>5.542780158134715E-2</v>
      </c>
      <c r="H192">
        <v>5.4416480474370789E-2</v>
      </c>
      <c r="I192">
        <v>0.33781045768189438</v>
      </c>
      <c r="J192">
        <v>0.38473561883562402</v>
      </c>
      <c r="K192">
        <v>0.31456303687948667</v>
      </c>
      <c r="L192">
        <v>0.1638763221867435</v>
      </c>
    </row>
    <row r="193" spans="1:12">
      <c r="A193">
        <v>4.7911288334297149E-2</v>
      </c>
      <c r="B193">
        <v>0.10261272723336463</v>
      </c>
      <c r="C193">
        <v>9.644490297769702E-2</v>
      </c>
      <c r="D193">
        <v>6.1524967846169711E-2</v>
      </c>
      <c r="E193">
        <v>4.076379224687561E-2</v>
      </c>
      <c r="F193">
        <v>9.2215841696237297E-2</v>
      </c>
      <c r="G193">
        <v>7.3151760785626865E-2</v>
      </c>
      <c r="H193">
        <v>5.8963198360339045E-2</v>
      </c>
      <c r="I193">
        <v>0.30874764745837296</v>
      </c>
      <c r="J193">
        <v>0.15512905826440784</v>
      </c>
      <c r="K193">
        <v>0.3347975284581568</v>
      </c>
      <c r="L193">
        <v>0.17154127457828866</v>
      </c>
    </row>
    <row r="194" spans="1:12">
      <c r="A194">
        <v>6.0472424272543741E-2</v>
      </c>
      <c r="B194">
        <v>6.5812659764274348E-2</v>
      </c>
      <c r="C194">
        <v>7.7187564698806194E-2</v>
      </c>
      <c r="D194">
        <v>5.9266330601492875E-2</v>
      </c>
      <c r="E194">
        <v>5.0812036296635422E-2</v>
      </c>
      <c r="F194">
        <v>6.4580153643021082E-2</v>
      </c>
      <c r="G194">
        <v>5.8443580161388932E-2</v>
      </c>
      <c r="H194">
        <v>5.5702296927461134E-2</v>
      </c>
      <c r="I194">
        <v>0.41199191512557476</v>
      </c>
      <c r="J194">
        <v>0.36344257104865707</v>
      </c>
      <c r="K194">
        <v>0.45943205157182626</v>
      </c>
      <c r="L194">
        <v>0.35621052444539048</v>
      </c>
    </row>
    <row r="195" spans="1:12">
      <c r="A195">
        <v>5.9338969092583287E-2</v>
      </c>
      <c r="B195">
        <v>7.1299529211870605E-2</v>
      </c>
      <c r="C195">
        <v>8.563580044112884E-2</v>
      </c>
      <c r="D195">
        <v>6.0755249954794331E-2</v>
      </c>
      <c r="E195">
        <v>5.1533789090878107E-2</v>
      </c>
      <c r="F195">
        <v>7.0177614863221521E-2</v>
      </c>
      <c r="G195">
        <v>6.4278818800099877E-2</v>
      </c>
      <c r="H195">
        <v>5.6764724060265621E-2</v>
      </c>
      <c r="I195">
        <v>0.5124920357708258</v>
      </c>
      <c r="J195">
        <v>0.49036350893421282</v>
      </c>
      <c r="K195">
        <v>0.61051109870871056</v>
      </c>
      <c r="L195">
        <v>0.47951600166875158</v>
      </c>
    </row>
    <row r="196" spans="1:12">
      <c r="A196">
        <v>6.5292878353039263E-2</v>
      </c>
      <c r="B196">
        <v>8.5745285528037576E-2</v>
      </c>
      <c r="C196">
        <v>8.4188171286292565E-2</v>
      </c>
      <c r="D196">
        <v>6.5609712307089882E-2</v>
      </c>
      <c r="E196">
        <v>5.6191668139880906E-2</v>
      </c>
      <c r="F196">
        <v>8.0693360397184666E-2</v>
      </c>
      <c r="G196">
        <v>6.3002826244669394E-2</v>
      </c>
      <c r="H196">
        <v>6.1056576901701583E-2</v>
      </c>
      <c r="I196">
        <v>0.72477115808239023</v>
      </c>
      <c r="J196">
        <v>0.70656909715247007</v>
      </c>
      <c r="K196">
        <v>0.73448753524117383</v>
      </c>
      <c r="L196">
        <v>0.69726844035714708</v>
      </c>
    </row>
    <row r="197" spans="1:12">
      <c r="A197">
        <v>6.8874510550484394E-2</v>
      </c>
      <c r="B197">
        <v>5.4118653233142716E-2</v>
      </c>
      <c r="C197">
        <v>7.9058116319402919E-2</v>
      </c>
      <c r="D197">
        <v>5.7679824474335388E-2</v>
      </c>
      <c r="E197">
        <v>5.7723796490447732E-2</v>
      </c>
      <c r="F197">
        <v>5.5960450110610106E-2</v>
      </c>
      <c r="G197">
        <v>5.8769860365681888E-2</v>
      </c>
      <c r="H197">
        <v>5.3597988537282343E-2</v>
      </c>
      <c r="I197">
        <v>0.49517237310244644</v>
      </c>
      <c r="J197">
        <v>0.48475698340378159</v>
      </c>
      <c r="K197">
        <v>0.54377012891416865</v>
      </c>
      <c r="L197">
        <v>0.50182507311264202</v>
      </c>
    </row>
    <row r="198" spans="1:12">
      <c r="A198">
        <v>4.9225808953352421E-2</v>
      </c>
      <c r="B198">
        <v>6.1785522421761316E-2</v>
      </c>
      <c r="C198">
        <v>0.10274195531280753</v>
      </c>
      <c r="D198">
        <v>7.9370412895631279E-2</v>
      </c>
      <c r="E198">
        <v>4.1884158953436348E-2</v>
      </c>
      <c r="F198">
        <v>6.1938803919653854E-2</v>
      </c>
      <c r="G198">
        <v>7.7171339451703708E-2</v>
      </c>
      <c r="H198">
        <v>7.6283712103369067E-2</v>
      </c>
      <c r="I198">
        <v>0.3486224266775601</v>
      </c>
      <c r="J198">
        <v>0.27156172989411709</v>
      </c>
      <c r="K198">
        <v>0.58919897031973267</v>
      </c>
      <c r="L198">
        <v>0.44162917510072602</v>
      </c>
    </row>
    <row r="199" spans="1:12">
      <c r="A199">
        <v>6.4687786206637954E-2</v>
      </c>
      <c r="B199">
        <v>7.4514016810010103E-2</v>
      </c>
      <c r="C199">
        <v>0.10303243431346674</v>
      </c>
      <c r="D199">
        <v>7.3585489238200713E-2</v>
      </c>
      <c r="E199">
        <v>5.6336253125573311E-2</v>
      </c>
      <c r="F199">
        <v>7.2245052169619045E-2</v>
      </c>
      <c r="G199">
        <v>7.9477637435203488E-2</v>
      </c>
      <c r="H199">
        <v>7.5410642033980013E-2</v>
      </c>
      <c r="I199">
        <v>0.31321168689566592</v>
      </c>
      <c r="J199">
        <v>0.13371430679329732</v>
      </c>
      <c r="K199">
        <v>0.55504884293351897</v>
      </c>
      <c r="L199">
        <v>0.24706781394237723</v>
      </c>
    </row>
    <row r="200" spans="1:12">
      <c r="A200">
        <v>9.1280809854627873E-2</v>
      </c>
      <c r="B200">
        <v>0.12063782998190013</v>
      </c>
      <c r="C200">
        <v>7.0481151003363413E-2</v>
      </c>
      <c r="D200">
        <v>4.9936421848478019E-2</v>
      </c>
      <c r="E200">
        <v>7.7619975483354919E-2</v>
      </c>
      <c r="F200">
        <v>0.10666207022399921</v>
      </c>
      <c r="G200">
        <v>5.2750831410457555E-2</v>
      </c>
      <c r="H200">
        <v>4.7931818196773987E-2</v>
      </c>
      <c r="I200">
        <v>0.559210444097612</v>
      </c>
      <c r="J200">
        <v>0.52536358447612852</v>
      </c>
      <c r="K200">
        <v>0.4570174555020447</v>
      </c>
      <c r="L200">
        <v>0.39700899388593891</v>
      </c>
    </row>
    <row r="201" spans="1:12">
      <c r="A201">
        <v>4.6734231729011144E-2</v>
      </c>
      <c r="B201">
        <v>6.6957626306741458E-2</v>
      </c>
      <c r="C201">
        <v>9.8928975336218847E-2</v>
      </c>
      <c r="D201">
        <v>7.5844474519833394E-2</v>
      </c>
      <c r="E201">
        <v>4.5035395616461332E-2</v>
      </c>
      <c r="F201">
        <v>7.1469199654840734E-2</v>
      </c>
      <c r="G201">
        <v>7.3025197362673724E-2</v>
      </c>
      <c r="H201">
        <v>7.0400522318288833E-2</v>
      </c>
      <c r="I201">
        <v>0.60012314312598758</v>
      </c>
      <c r="J201">
        <v>0.56492359118285695</v>
      </c>
      <c r="K201">
        <v>0.41284544068309725</v>
      </c>
      <c r="L201">
        <v>0.35835285656223265</v>
      </c>
    </row>
    <row r="202" spans="1:12">
      <c r="A202">
        <v>5.204595045935663E-2</v>
      </c>
      <c r="B202">
        <v>7.5756059129071879E-2</v>
      </c>
      <c r="C202">
        <v>8.8994007466114647E-2</v>
      </c>
      <c r="D202">
        <v>7.21006563252857E-2</v>
      </c>
      <c r="E202">
        <v>5.317197477838765E-2</v>
      </c>
      <c r="F202">
        <v>8.2437268505996919E-2</v>
      </c>
      <c r="G202">
        <v>6.5844950760821183E-2</v>
      </c>
      <c r="H202">
        <v>6.6941971875647363E-2</v>
      </c>
      <c r="I202">
        <v>0.55692297715944816</v>
      </c>
      <c r="J202">
        <v>0.39419206825392583</v>
      </c>
      <c r="K202">
        <v>0.36578147885747597</v>
      </c>
      <c r="L202">
        <v>0.18610869926176354</v>
      </c>
    </row>
    <row r="203" spans="1:12">
      <c r="A203">
        <v>9.3795202519017851E-2</v>
      </c>
      <c r="B203">
        <v>8.3192727409154704E-2</v>
      </c>
      <c r="C203">
        <v>0.10388785055046339</v>
      </c>
      <c r="D203">
        <v>7.7570980156711128E-2</v>
      </c>
      <c r="E203">
        <v>9.0662852629410151E-2</v>
      </c>
      <c r="F203">
        <v>9.0634236859543749E-2</v>
      </c>
      <c r="G203">
        <v>7.7128347599034697E-2</v>
      </c>
      <c r="H203">
        <v>7.2266135796713177E-2</v>
      </c>
      <c r="I203">
        <v>0.57590597189544712</v>
      </c>
      <c r="J203">
        <v>0.40865051427406496</v>
      </c>
      <c r="K203">
        <v>0.41291087445939367</v>
      </c>
      <c r="L203">
        <v>0.29367605504415384</v>
      </c>
    </row>
    <row r="204" spans="1:12">
      <c r="A204">
        <v>6.5328912002663081E-2</v>
      </c>
      <c r="B204">
        <v>8.3369284340871069E-2</v>
      </c>
      <c r="C204">
        <v>9.0585705075608577E-2</v>
      </c>
      <c r="D204">
        <v>6.3978860692099945E-2</v>
      </c>
      <c r="E204">
        <v>7.0063793047524706E-2</v>
      </c>
      <c r="F204">
        <v>9.3405842264881495E-2</v>
      </c>
      <c r="G204">
        <v>6.7627306293571943E-2</v>
      </c>
      <c r="H204">
        <v>5.999418449987922E-2</v>
      </c>
      <c r="I204">
        <v>0.66425622015269759</v>
      </c>
      <c r="J204">
        <v>0.58978037035645792</v>
      </c>
      <c r="K204">
        <v>0.54388552697447268</v>
      </c>
      <c r="L204">
        <v>0.43185759985813249</v>
      </c>
    </row>
    <row r="205" spans="1:12">
      <c r="A205">
        <v>7.8578043402955419E-2</v>
      </c>
      <c r="B205">
        <v>7.3179786329387528E-2</v>
      </c>
      <c r="C205">
        <v>8.367633353952772E-2</v>
      </c>
      <c r="D205">
        <v>5.5931892608086294E-2</v>
      </c>
      <c r="E205">
        <v>8.1721117096449469E-2</v>
      </c>
      <c r="F205">
        <v>8.5083006730361052E-2</v>
      </c>
      <c r="G205">
        <v>6.2731794736952451E-2</v>
      </c>
      <c r="H205">
        <v>5.2792227303944839E-2</v>
      </c>
      <c r="I205">
        <v>0.71624418883524799</v>
      </c>
      <c r="J205">
        <v>0.8063152809559595</v>
      </c>
      <c r="K205">
        <v>0.59069544115224448</v>
      </c>
      <c r="L205">
        <v>0.45479485417905646</v>
      </c>
    </row>
    <row r="206" spans="1:12">
      <c r="A206">
        <v>5.471128160828935E-2</v>
      </c>
      <c r="B206">
        <v>6.5121299193763013E-2</v>
      </c>
      <c r="C206">
        <v>9.9176052186139466E-2</v>
      </c>
      <c r="D206">
        <v>7.4204283218061065E-2</v>
      </c>
      <c r="E206">
        <v>5.9298461703815294E-2</v>
      </c>
      <c r="F206">
        <v>7.9676921191699016E-2</v>
      </c>
      <c r="G206">
        <v>7.3929398941238858E-2</v>
      </c>
      <c r="H206">
        <v>6.9526889536054751E-2</v>
      </c>
      <c r="I206">
        <v>0.68864395089278996</v>
      </c>
      <c r="J206">
        <v>0.67652185979989687</v>
      </c>
      <c r="K206">
        <v>0.56254008185929993</v>
      </c>
      <c r="L206">
        <v>0.41373010390379245</v>
      </c>
    </row>
    <row r="207" spans="1:12">
      <c r="A207">
        <v>7.0995146802353873E-2</v>
      </c>
      <c r="B207">
        <v>8.1834841300540737E-2</v>
      </c>
      <c r="C207">
        <v>0.12626118027403677</v>
      </c>
      <c r="D207">
        <v>9.4692066126264976E-2</v>
      </c>
      <c r="E207">
        <v>7.2601452063323718E-2</v>
      </c>
      <c r="F207">
        <v>9.4129614751959828E-2</v>
      </c>
      <c r="G207">
        <v>9.374228451929971E-2</v>
      </c>
      <c r="H207">
        <v>8.8477376519803461E-2</v>
      </c>
      <c r="I207">
        <v>0.57529185252246007</v>
      </c>
      <c r="J207">
        <v>0.55965054564103156</v>
      </c>
      <c r="K207">
        <v>0.38441796765353858</v>
      </c>
      <c r="L207">
        <v>0.28625713196414004</v>
      </c>
    </row>
    <row r="208" spans="1:12">
      <c r="A208">
        <v>8.7160865474648602E-2</v>
      </c>
      <c r="B208">
        <v>8.8085605218072904E-2</v>
      </c>
      <c r="C208">
        <v>0.10781519425430898</v>
      </c>
      <c r="D208">
        <v>7.0853338032711488E-2</v>
      </c>
      <c r="E208">
        <v>8.701616837823041E-2</v>
      </c>
      <c r="F208">
        <v>9.7176798112081214E-2</v>
      </c>
      <c r="G208">
        <v>8.0061247947405795E-2</v>
      </c>
      <c r="H208">
        <v>6.6294669076911339E-2</v>
      </c>
      <c r="I208">
        <v>0.68077167102117153</v>
      </c>
      <c r="J208">
        <v>0.70720325500539882</v>
      </c>
      <c r="K208">
        <v>0.4341631696629773</v>
      </c>
      <c r="L208">
        <v>0.34990999925918981</v>
      </c>
    </row>
    <row r="209" spans="1:12">
      <c r="A209">
        <v>8.0655138880006833E-2</v>
      </c>
      <c r="B209">
        <v>7.6215074001332164E-2</v>
      </c>
      <c r="C209">
        <v>8.1494966677781042E-2</v>
      </c>
      <c r="D209">
        <v>5.229116654734315E-2</v>
      </c>
      <c r="E209">
        <v>8.1829203268186643E-2</v>
      </c>
      <c r="F209">
        <v>8.6084314553874275E-2</v>
      </c>
      <c r="G209">
        <v>6.0758471213972653E-2</v>
      </c>
      <c r="H209">
        <v>4.9141755828612778E-2</v>
      </c>
      <c r="I209">
        <v>0.48932907357768568</v>
      </c>
      <c r="J209">
        <v>0.6215431136871763</v>
      </c>
      <c r="K209">
        <v>0.44193420333232164</v>
      </c>
      <c r="L209">
        <v>0.46557574331424462</v>
      </c>
    </row>
    <row r="210" spans="1:12">
      <c r="A210">
        <v>6.4744337782652275E-2</v>
      </c>
      <c r="B210">
        <v>7.297992589761608E-2</v>
      </c>
      <c r="C210">
        <v>0.10321906476204383</v>
      </c>
      <c r="D210">
        <v>8.5983363734201859E-2</v>
      </c>
      <c r="E210">
        <v>7.1695327217803723E-2</v>
      </c>
      <c r="F210">
        <v>8.3843688048948414E-2</v>
      </c>
      <c r="G210">
        <v>7.8757692104080221E-2</v>
      </c>
      <c r="H210">
        <v>8.2668996016191584E-2</v>
      </c>
      <c r="I210">
        <v>0.63370903132361078</v>
      </c>
      <c r="J210">
        <v>0.6054306259582859</v>
      </c>
      <c r="K210">
        <v>0.65392850839165495</v>
      </c>
      <c r="L210">
        <v>0.69684664872784696</v>
      </c>
    </row>
    <row r="211" spans="1:12">
      <c r="A211">
        <v>7.4746358607230112E-2</v>
      </c>
      <c r="B211">
        <v>6.8647630959175407E-2</v>
      </c>
      <c r="C211">
        <v>0.1243166394514341</v>
      </c>
      <c r="D211">
        <v>0.1922786386232691</v>
      </c>
      <c r="E211">
        <v>8.4554801554443185E-2</v>
      </c>
      <c r="F211">
        <v>8.1153668911034205E-2</v>
      </c>
      <c r="G211">
        <v>9.6036540584617247E-2</v>
      </c>
      <c r="H211">
        <v>0.18285727822882192</v>
      </c>
      <c r="I211">
        <v>0.62981888946324438</v>
      </c>
      <c r="J211">
        <v>0.67348097666477458</v>
      </c>
      <c r="K211">
        <v>0.5808318367846993</v>
      </c>
      <c r="L211">
        <v>0.62598051729899296</v>
      </c>
    </row>
    <row r="212" spans="1:12">
      <c r="A212">
        <v>6.8989369699491959E-2</v>
      </c>
      <c r="B212">
        <v>9.2918970675397533E-2</v>
      </c>
      <c r="C212">
        <v>0.13378878702156813</v>
      </c>
      <c r="D212">
        <v>0.1457611963608437</v>
      </c>
      <c r="E212">
        <v>7.4033982639547746E-2</v>
      </c>
      <c r="F212">
        <v>9.5273447392844685E-2</v>
      </c>
      <c r="G212">
        <v>0.10092377087437668</v>
      </c>
      <c r="H212">
        <v>0.13870251068009451</v>
      </c>
      <c r="I212">
        <v>0.48102526139078561</v>
      </c>
      <c r="J212">
        <v>0.63937726242094617</v>
      </c>
      <c r="K212">
        <v>0.39665957161084814</v>
      </c>
      <c r="L212">
        <v>0.53798019504742045</v>
      </c>
    </row>
    <row r="213" spans="1:12">
      <c r="A213">
        <v>7.6366204895383524E-2</v>
      </c>
      <c r="B213">
        <v>7.6252435665683294E-2</v>
      </c>
      <c r="C213">
        <v>0.18153836833138362</v>
      </c>
      <c r="D213">
        <v>9.9069625680315965E-2</v>
      </c>
      <c r="E213">
        <v>7.8553085064921549E-2</v>
      </c>
      <c r="F213">
        <v>8.2052400769843672E-2</v>
      </c>
      <c r="G213">
        <v>0.13499826152098368</v>
      </c>
      <c r="H213">
        <v>9.4980580142622062E-2</v>
      </c>
      <c r="I213">
        <v>0.2861647263038033</v>
      </c>
      <c r="J213">
        <v>0.31215925611891027</v>
      </c>
      <c r="K213">
        <v>0.67447340873233053</v>
      </c>
      <c r="L213">
        <v>0.44918519693009779</v>
      </c>
    </row>
    <row r="214" spans="1:12">
      <c r="A214">
        <v>0.10294447594279804</v>
      </c>
      <c r="B214">
        <v>0.12254413130042474</v>
      </c>
      <c r="C214">
        <v>6.968035582769222E-2</v>
      </c>
      <c r="D214">
        <v>6.8897091482597692E-2</v>
      </c>
      <c r="E214">
        <v>0.10142906224260233</v>
      </c>
      <c r="F214">
        <v>0.11590165951180836</v>
      </c>
      <c r="G214">
        <v>5.3255163445743277E-2</v>
      </c>
      <c r="H214">
        <v>6.5345779955997219E-2</v>
      </c>
      <c r="I214">
        <v>0.46983174793613097</v>
      </c>
      <c r="J214">
        <v>0.42771375097300746</v>
      </c>
      <c r="K214">
        <v>0.6623608906007068</v>
      </c>
      <c r="L214">
        <v>0.38033119298106444</v>
      </c>
    </row>
    <row r="215" spans="1:12">
      <c r="A215">
        <v>0.12162580248168343</v>
      </c>
      <c r="B215">
        <v>0.11588753235827715</v>
      </c>
      <c r="C215">
        <v>7.9480493654123602E-2</v>
      </c>
      <c r="D215">
        <v>7.6503099854605072E-2</v>
      </c>
      <c r="E215">
        <v>0.11823041745082387</v>
      </c>
      <c r="F215">
        <v>0.11146956540192762</v>
      </c>
      <c r="G215">
        <v>6.0396271015470022E-2</v>
      </c>
      <c r="H215">
        <v>7.2356406972636608E-2</v>
      </c>
      <c r="I215">
        <v>0.54013084377068998</v>
      </c>
      <c r="J215">
        <v>0.5070212108548996</v>
      </c>
      <c r="K215">
        <v>0.58654637702195123</v>
      </c>
      <c r="L215">
        <v>0.45196507442640049</v>
      </c>
    </row>
    <row r="216" spans="1:12">
      <c r="A216">
        <v>8.527715129212507E-2</v>
      </c>
      <c r="B216">
        <v>8.1578611542819743E-2</v>
      </c>
      <c r="C216">
        <v>9.3583601079296141E-2</v>
      </c>
      <c r="D216">
        <v>6.8104954026129857E-2</v>
      </c>
      <c r="E216">
        <v>8.65378459728815E-2</v>
      </c>
      <c r="F216">
        <v>8.4748702068615539E-2</v>
      </c>
      <c r="G216">
        <v>7.0454057074591764E-2</v>
      </c>
      <c r="H216">
        <v>6.4295841878919027E-2</v>
      </c>
      <c r="I216">
        <v>0.47515165096256667</v>
      </c>
      <c r="J216">
        <v>0.50752681595537186</v>
      </c>
      <c r="K216">
        <v>0.5972847753417867</v>
      </c>
      <c r="L216">
        <v>0.35554711111201154</v>
      </c>
    </row>
    <row r="217" spans="1:12">
      <c r="A217">
        <v>9.1136560914543405E-2</v>
      </c>
      <c r="B217">
        <v>9.3791035620842955E-2</v>
      </c>
      <c r="C217">
        <v>9.0056237240867837E-2</v>
      </c>
      <c r="D217">
        <v>6.0066672514337185E-2</v>
      </c>
      <c r="E217">
        <v>9.1404883095793546E-2</v>
      </c>
      <c r="F217">
        <v>9.312293509354197E-2</v>
      </c>
      <c r="G217">
        <v>6.8058538098504318E-2</v>
      </c>
      <c r="H217">
        <v>5.7012309524576872E-2</v>
      </c>
      <c r="I217">
        <v>0.37916632675041101</v>
      </c>
      <c r="J217">
        <v>0.40751027720991101</v>
      </c>
      <c r="K217">
        <v>0.68840072953774978</v>
      </c>
      <c r="L217">
        <v>0.52303542508777123</v>
      </c>
    </row>
    <row r="218" spans="1:12">
      <c r="A218">
        <v>9.9001687369943442E-2</v>
      </c>
      <c r="B218">
        <v>0.10111889819236408</v>
      </c>
      <c r="C218">
        <v>9.1148240416512663E-2</v>
      </c>
      <c r="D218">
        <v>6.310907291355114E-2</v>
      </c>
      <c r="E218">
        <v>9.6100295497501681E-2</v>
      </c>
      <c r="F218">
        <v>9.762054738053158E-2</v>
      </c>
      <c r="G218">
        <v>6.8548549009730633E-2</v>
      </c>
      <c r="H218">
        <v>5.9507473817747493E-2</v>
      </c>
      <c r="I218">
        <v>0.40895359103992573</v>
      </c>
      <c r="J218">
        <v>0.39292633803459254</v>
      </c>
      <c r="K218">
        <v>0.69809842897843299</v>
      </c>
      <c r="L218">
        <v>0.60529983899577167</v>
      </c>
    </row>
    <row r="219" spans="1:12">
      <c r="A219">
        <v>9.9271785891697578E-2</v>
      </c>
      <c r="B219">
        <v>9.3201620043979347E-2</v>
      </c>
      <c r="C219">
        <v>0.10750276252755214</v>
      </c>
      <c r="D219">
        <v>6.3602267479077559E-2</v>
      </c>
      <c r="E219">
        <v>9.2983138600129578E-2</v>
      </c>
      <c r="F219">
        <v>9.0580735658803382E-2</v>
      </c>
      <c r="G219">
        <v>8.029104624715544E-2</v>
      </c>
      <c r="H219">
        <v>5.9894064394615434E-2</v>
      </c>
      <c r="I219">
        <v>0.2732942377176098</v>
      </c>
      <c r="J219">
        <v>0.2249947362533084</v>
      </c>
      <c r="K219">
        <v>0.6854762179321916</v>
      </c>
      <c r="L219">
        <v>0.60738697883352633</v>
      </c>
    </row>
    <row r="220" spans="1:12">
      <c r="A220">
        <v>8.7794074420120868E-2</v>
      </c>
      <c r="B220">
        <v>8.257353226307361E-2</v>
      </c>
      <c r="C220">
        <v>0.13011325489723377</v>
      </c>
      <c r="D220">
        <v>6.2523708438565459E-2</v>
      </c>
      <c r="E220">
        <v>8.0996272003113975E-2</v>
      </c>
      <c r="F220">
        <v>8.1826040526108437E-2</v>
      </c>
      <c r="G220">
        <v>9.6430243070794022E-2</v>
      </c>
      <c r="H220">
        <v>5.8593562145963583E-2</v>
      </c>
      <c r="I220">
        <v>0.26906848568771691</v>
      </c>
      <c r="J220">
        <v>0.22250973217407863</v>
      </c>
      <c r="K220">
        <v>0.56014494702352491</v>
      </c>
      <c r="L220">
        <v>0.58061875327038581</v>
      </c>
    </row>
    <row r="221" spans="1:12">
      <c r="A221">
        <v>0.11019991654522432</v>
      </c>
      <c r="B221">
        <v>0.11914521197541797</v>
      </c>
      <c r="C221">
        <v>6.2081267832894298E-2</v>
      </c>
      <c r="D221">
        <v>5.3988524609138201E-2</v>
      </c>
      <c r="E221">
        <v>9.8099890234042447E-2</v>
      </c>
      <c r="F221">
        <v>0.10828317920152897</v>
      </c>
      <c r="G221">
        <v>4.6271067951648516E-2</v>
      </c>
      <c r="H221">
        <v>5.0304862385684282E-2</v>
      </c>
      <c r="I221">
        <v>0.36653694318832936</v>
      </c>
      <c r="J221">
        <v>0.3582293746739878</v>
      </c>
      <c r="K221">
        <v>0.72389963813747338</v>
      </c>
      <c r="L221">
        <v>0.72689632279269834</v>
      </c>
    </row>
    <row r="222" spans="1:12">
      <c r="A222">
        <v>0.10497448340709538</v>
      </c>
      <c r="B222">
        <v>0.11246402380447784</v>
      </c>
      <c r="C222">
        <v>0.12431993251588441</v>
      </c>
      <c r="D222">
        <v>6.8784265214086704E-2</v>
      </c>
      <c r="E222">
        <v>9.4973344811244031E-2</v>
      </c>
      <c r="F222">
        <v>0.10360869109461324</v>
      </c>
      <c r="G222">
        <v>9.2090224313534613E-2</v>
      </c>
      <c r="H222">
        <v>6.4147684855072384E-2</v>
      </c>
      <c r="I222">
        <v>0.28698514354337112</v>
      </c>
      <c r="J222">
        <v>0.35053639533152098</v>
      </c>
      <c r="K222">
        <v>0.6314866146824456</v>
      </c>
      <c r="L222">
        <v>0.63157194761412239</v>
      </c>
    </row>
    <row r="223" spans="1:12">
      <c r="A223">
        <v>0.1064163796462208</v>
      </c>
      <c r="B223">
        <v>0.1176390717231745</v>
      </c>
      <c r="C223">
        <v>8.5766556892351908E-2</v>
      </c>
      <c r="D223">
        <v>5.55185587988761E-2</v>
      </c>
      <c r="E223">
        <v>0.10034956211578666</v>
      </c>
      <c r="F223">
        <v>0.11017888831960328</v>
      </c>
      <c r="G223">
        <v>6.4524517712942236E-2</v>
      </c>
      <c r="H223">
        <v>5.255841311939357E-2</v>
      </c>
      <c r="I223">
        <v>0.44056242551793556</v>
      </c>
      <c r="J223">
        <v>0.42973074369528313</v>
      </c>
      <c r="K223">
        <v>0.62628796641467488</v>
      </c>
      <c r="L223">
        <v>0.61269576983142182</v>
      </c>
    </row>
    <row r="224" spans="1:12">
      <c r="A224">
        <v>0.10525674966432476</v>
      </c>
      <c r="B224">
        <v>0.12840530819835949</v>
      </c>
      <c r="C224">
        <v>6.660328188636172E-2</v>
      </c>
      <c r="D224">
        <v>5.3635208095825455E-2</v>
      </c>
      <c r="E224">
        <v>0.11396046023131136</v>
      </c>
      <c r="F224">
        <v>0.1327736105375199</v>
      </c>
      <c r="G224">
        <v>5.1452816485694372E-2</v>
      </c>
      <c r="H224">
        <v>5.1374973303370763E-2</v>
      </c>
      <c r="I224">
        <v>0.4581897837611274</v>
      </c>
      <c r="J224">
        <v>0.522450223014714</v>
      </c>
      <c r="K224">
        <v>0.54789972085503391</v>
      </c>
      <c r="L224">
        <v>0.68439424992734754</v>
      </c>
    </row>
    <row r="225" spans="1:12">
      <c r="A225">
        <v>0.11174591753935603</v>
      </c>
      <c r="B225">
        <v>0.13052987918641487</v>
      </c>
      <c r="C225">
        <v>8.6369648941169191E-2</v>
      </c>
      <c r="D225">
        <v>5.5379680232216955E-2</v>
      </c>
      <c r="E225">
        <v>0.12408524318340387</v>
      </c>
      <c r="F225">
        <v>0.14140837668429804</v>
      </c>
      <c r="G225">
        <v>6.5580750969123691E-2</v>
      </c>
      <c r="H225">
        <v>5.2639472662357509E-2</v>
      </c>
      <c r="I225">
        <v>0.53719578857312766</v>
      </c>
      <c r="J225">
        <v>0.48599377582688358</v>
      </c>
      <c r="K225">
        <v>0.5472503604440011</v>
      </c>
      <c r="L225">
        <v>0.60327677219640741</v>
      </c>
    </row>
    <row r="226" spans="1:12">
      <c r="A226">
        <v>0.12087016169034259</v>
      </c>
      <c r="B226">
        <v>0.11088347629995376</v>
      </c>
      <c r="C226">
        <v>0.11051221741706062</v>
      </c>
      <c r="D226">
        <v>6.6640696436208888E-2</v>
      </c>
      <c r="E226">
        <v>0.11749863514757036</v>
      </c>
      <c r="F226">
        <v>0.11345458789715436</v>
      </c>
      <c r="G226">
        <v>8.2169564287847108E-2</v>
      </c>
      <c r="H226">
        <v>6.2020552678657616E-2</v>
      </c>
      <c r="I226">
        <v>0.62705060780478372</v>
      </c>
      <c r="J226">
        <v>0.61023225282059113</v>
      </c>
      <c r="K226">
        <v>0.51700318010491408</v>
      </c>
      <c r="L226">
        <v>0.50114950966415928</v>
      </c>
    </row>
    <row r="227" spans="1:12">
      <c r="A227">
        <v>0.12555100152261048</v>
      </c>
      <c r="B227">
        <v>0.1285915449566479</v>
      </c>
      <c r="C227">
        <v>7.8491063115650919E-2</v>
      </c>
      <c r="D227">
        <v>5.5289633781488629E-2</v>
      </c>
      <c r="E227">
        <v>0.11795746931429457</v>
      </c>
      <c r="F227">
        <v>0.1247547659675657</v>
      </c>
      <c r="G227">
        <v>6.0489112332786178E-2</v>
      </c>
      <c r="H227">
        <v>5.3036371856358844E-2</v>
      </c>
      <c r="I227">
        <v>0.58438397248475149</v>
      </c>
      <c r="J227">
        <v>0.58365689008129162</v>
      </c>
      <c r="K227">
        <v>0.76909708848064307</v>
      </c>
      <c r="L227">
        <v>0.73175470123548481</v>
      </c>
    </row>
    <row r="228" spans="1:12">
      <c r="A228">
        <v>0.15284494963804593</v>
      </c>
      <c r="B228">
        <v>0.16698594576917367</v>
      </c>
      <c r="C228">
        <v>0.1127125574911437</v>
      </c>
      <c r="D228">
        <v>8.1884103952461262E-2</v>
      </c>
      <c r="E228">
        <v>0.14024308736771174</v>
      </c>
      <c r="F228">
        <v>0.15260527975232713</v>
      </c>
      <c r="G228">
        <v>9.2350716543863245E-2</v>
      </c>
      <c r="H228">
        <v>8.53706938396427E-2</v>
      </c>
      <c r="I228">
        <v>0.60731737775329497</v>
      </c>
      <c r="J228">
        <v>0.58079550032519589</v>
      </c>
      <c r="K228">
        <v>0.72159833564583264</v>
      </c>
      <c r="L228">
        <v>0.71625939488086288</v>
      </c>
    </row>
    <row r="229" spans="1:12">
      <c r="A229">
        <v>0.21863774300968764</v>
      </c>
      <c r="B229">
        <v>0.24019359415260971</v>
      </c>
      <c r="C229">
        <v>0.20198788418882055</v>
      </c>
      <c r="D229">
        <v>0.14542960281290904</v>
      </c>
      <c r="E229">
        <v>0.2070708374013088</v>
      </c>
      <c r="F229">
        <v>0.22151858951188019</v>
      </c>
      <c r="G229">
        <v>0.17050449492439176</v>
      </c>
      <c r="H229">
        <v>0.15881756163268346</v>
      </c>
      <c r="I229">
        <v>0.59804220880057657</v>
      </c>
      <c r="J229">
        <v>0.59408698320307107</v>
      </c>
      <c r="K229">
        <v>0.74572659942568764</v>
      </c>
      <c r="L229">
        <v>0.81479591965073273</v>
      </c>
    </row>
    <row r="230" spans="1:12">
      <c r="A230">
        <v>0.2397641723816745</v>
      </c>
      <c r="B230">
        <v>0.27092975887478982</v>
      </c>
      <c r="C230">
        <v>0.15662330318500417</v>
      </c>
      <c r="D230">
        <v>0.12325520283273736</v>
      </c>
      <c r="E230">
        <v>0.21512546560384355</v>
      </c>
      <c r="F230">
        <v>0.23326383543299742</v>
      </c>
      <c r="G230">
        <v>0.1315027916569152</v>
      </c>
      <c r="H230">
        <v>0.13162816774356714</v>
      </c>
      <c r="I230">
        <v>0.56673984596087024</v>
      </c>
      <c r="J230">
        <v>0.60334036269962521</v>
      </c>
      <c r="K230">
        <v>0.52024500775158988</v>
      </c>
      <c r="L230">
        <v>0.6461599861387527</v>
      </c>
    </row>
    <row r="231" spans="1:12">
      <c r="A231">
        <v>0.20029669254993013</v>
      </c>
      <c r="B231">
        <v>0.20585065930893315</v>
      </c>
      <c r="C231">
        <v>0.12663210119507035</v>
      </c>
      <c r="D231">
        <v>8.8433154385670704E-2</v>
      </c>
      <c r="E231">
        <v>0.17648228454177575</v>
      </c>
      <c r="F231">
        <v>0.17827584335900165</v>
      </c>
      <c r="G231">
        <v>0.10594154149313709</v>
      </c>
      <c r="H231">
        <v>9.44714672335185E-2</v>
      </c>
      <c r="I231">
        <v>0.59453500552553218</v>
      </c>
      <c r="J231">
        <v>0.67351293042076554</v>
      </c>
      <c r="K231">
        <v>0.77981603341424521</v>
      </c>
      <c r="L231">
        <v>0.8190933763840994</v>
      </c>
    </row>
    <row r="232" spans="1:12">
      <c r="A232">
        <v>0.18893055913697634</v>
      </c>
      <c r="B232">
        <v>0.19089664099126041</v>
      </c>
      <c r="C232">
        <v>0.13949903114410694</v>
      </c>
      <c r="D232">
        <v>9.0192971620117315E-2</v>
      </c>
      <c r="E232">
        <v>0.1665953022706686</v>
      </c>
      <c r="F232">
        <v>0.16681696668668947</v>
      </c>
      <c r="G232">
        <v>0.11708112812296902</v>
      </c>
      <c r="H232">
        <v>9.9503533843324901E-2</v>
      </c>
      <c r="I232">
        <v>0.58486409317422816</v>
      </c>
      <c r="J232">
        <v>0.65437156626759718</v>
      </c>
      <c r="K232">
        <v>0.76887217461214863</v>
      </c>
      <c r="L232">
        <v>0.79417583810004633</v>
      </c>
    </row>
    <row r="233" spans="1:12">
      <c r="A233">
        <v>0.11863434592402908</v>
      </c>
      <c r="B233">
        <v>0.11089796175347176</v>
      </c>
      <c r="C233">
        <v>9.1103718547987877E-2</v>
      </c>
      <c r="D233">
        <v>6.4174018115927156E-2</v>
      </c>
      <c r="E233">
        <v>0.10743786623936442</v>
      </c>
      <c r="F233">
        <v>0.10546150691215049</v>
      </c>
      <c r="G233">
        <v>8.3890566200014699E-2</v>
      </c>
      <c r="H233">
        <v>7.8256746819059197E-2</v>
      </c>
      <c r="I233">
        <v>0.41509831382776208</v>
      </c>
      <c r="J233">
        <v>0.46658117916839337</v>
      </c>
      <c r="K233">
        <v>0.82956556821445404</v>
      </c>
      <c r="L233">
        <v>0.87501645124210625</v>
      </c>
    </row>
    <row r="234" spans="1:12">
      <c r="A234">
        <v>0.16607583885257154</v>
      </c>
      <c r="B234">
        <v>0.19179709951952056</v>
      </c>
      <c r="C234">
        <v>0.15357112589190164</v>
      </c>
      <c r="D234">
        <v>0.11553082124185694</v>
      </c>
      <c r="E234">
        <v>0.15439153745767545</v>
      </c>
      <c r="F234">
        <v>0.17413607005376983</v>
      </c>
      <c r="G234">
        <v>0.14161430721286716</v>
      </c>
      <c r="H234">
        <v>0.14174330525314299</v>
      </c>
      <c r="I234">
        <v>0.72032060363989148</v>
      </c>
      <c r="J234">
        <v>0.80492766066289689</v>
      </c>
      <c r="K234">
        <v>0.85311960459667069</v>
      </c>
      <c r="L234">
        <v>0.89292654052725684</v>
      </c>
    </row>
    <row r="235" spans="1:12">
      <c r="A235">
        <v>0.21131900068083254</v>
      </c>
      <c r="B235">
        <v>0.21918859391507106</v>
      </c>
      <c r="C235">
        <v>0.19029353426138912</v>
      </c>
      <c r="D235">
        <v>0.14157663792078359</v>
      </c>
      <c r="E235">
        <v>0.19451278376034087</v>
      </c>
      <c r="F235">
        <v>0.19648616503444846</v>
      </c>
      <c r="G235">
        <v>0.18566187936294717</v>
      </c>
      <c r="H235">
        <v>0.20026585890964416</v>
      </c>
      <c r="I235">
        <v>0.89074276968077037</v>
      </c>
      <c r="J235">
        <v>0.88666563642930307</v>
      </c>
      <c r="K235">
        <v>0.80010645458653185</v>
      </c>
      <c r="L235">
        <v>0.86856015508447493</v>
      </c>
    </row>
    <row r="236" spans="1:12">
      <c r="A236">
        <v>0.11692136629489057</v>
      </c>
      <c r="B236">
        <v>0.13011999465339089</v>
      </c>
      <c r="C236">
        <v>0.11014875327767829</v>
      </c>
      <c r="D236">
        <v>8.5238419385294556E-2</v>
      </c>
      <c r="E236">
        <v>0.11244548319379484</v>
      </c>
      <c r="F236">
        <v>0.12439904460632562</v>
      </c>
      <c r="G236">
        <v>0.12298290108468465</v>
      </c>
      <c r="H236">
        <v>0.14199258651958155</v>
      </c>
      <c r="I236">
        <v>0.69636964214903652</v>
      </c>
      <c r="J236">
        <v>0.70050935178247564</v>
      </c>
      <c r="K236">
        <v>0.67719931644213149</v>
      </c>
      <c r="L236">
        <v>0.62478001337723543</v>
      </c>
    </row>
    <row r="237" spans="1:12">
      <c r="A237">
        <v>0.10686791298070428</v>
      </c>
      <c r="B237">
        <v>0.11532824930685823</v>
      </c>
      <c r="C237">
        <v>0.11865491062415567</v>
      </c>
      <c r="D237">
        <v>0.10172890888490735</v>
      </c>
      <c r="E237">
        <v>0.10134073502560335</v>
      </c>
      <c r="F237">
        <v>0.10896287472157547</v>
      </c>
      <c r="G237">
        <v>0.12382979437295978</v>
      </c>
      <c r="H237">
        <v>0.14606711072955844</v>
      </c>
      <c r="I237">
        <v>0.70383972039434217</v>
      </c>
      <c r="J237">
        <v>0.73582061825244083</v>
      </c>
      <c r="K237">
        <v>0.74890805740536825</v>
      </c>
      <c r="L237">
        <v>0.78965964069526484</v>
      </c>
    </row>
    <row r="238" spans="1:12">
      <c r="A238">
        <v>0.13281712360524617</v>
      </c>
      <c r="B238">
        <v>0.13304651446634916</v>
      </c>
      <c r="C238">
        <v>0.13291972556785236</v>
      </c>
      <c r="D238">
        <v>0.1091936535888598</v>
      </c>
      <c r="E238">
        <v>0.12203374255714494</v>
      </c>
      <c r="F238">
        <v>0.12187564034477366</v>
      </c>
      <c r="G238">
        <v>0.16104104579264639</v>
      </c>
      <c r="H238">
        <v>0.20060410600776155</v>
      </c>
      <c r="I238">
        <v>0.63863557261249715</v>
      </c>
      <c r="J238">
        <v>0.60574391570991493</v>
      </c>
      <c r="K238">
        <v>0.88179601159476295</v>
      </c>
      <c r="L238">
        <v>0.91228359219787181</v>
      </c>
    </row>
    <row r="239" spans="1:12">
      <c r="A239">
        <v>0.11606734733067638</v>
      </c>
      <c r="B239">
        <v>0.11590430996865961</v>
      </c>
      <c r="C239">
        <v>8.5734872083082517E-2</v>
      </c>
      <c r="D239">
        <v>7.2631980599140555E-2</v>
      </c>
      <c r="E239">
        <v>0.10375309362169703</v>
      </c>
      <c r="F239">
        <v>0.10680819324601651</v>
      </c>
      <c r="G239">
        <v>0.10448082915585399</v>
      </c>
      <c r="H239">
        <v>0.1313533861820016</v>
      </c>
      <c r="I239">
        <v>0.41870683763601652</v>
      </c>
      <c r="J239">
        <v>0.46268891847006899</v>
      </c>
      <c r="K239">
        <v>0.68150813243141672</v>
      </c>
      <c r="L239">
        <v>0.72614602921235094</v>
      </c>
    </row>
    <row r="240" spans="1:12">
      <c r="A240">
        <v>8.3652685507320426E-2</v>
      </c>
      <c r="B240">
        <v>8.1801238115726801E-2</v>
      </c>
      <c r="C240">
        <v>0.10167771905015151</v>
      </c>
      <c r="D240">
        <v>0.10115007019459675</v>
      </c>
      <c r="E240">
        <v>7.7931402064052871E-2</v>
      </c>
      <c r="F240">
        <v>8.2652569358368094E-2</v>
      </c>
      <c r="G240">
        <v>0.11881182809448977</v>
      </c>
      <c r="H240">
        <v>0.1674853133912067</v>
      </c>
      <c r="I240">
        <v>0.35377396790629007</v>
      </c>
      <c r="J240">
        <v>0.49229638743236837</v>
      </c>
      <c r="K240">
        <v>0.6896754198987971</v>
      </c>
      <c r="L240">
        <v>0.5894631729085078</v>
      </c>
    </row>
    <row r="241" spans="1:12">
      <c r="A241">
        <v>0.14202713779550821</v>
      </c>
      <c r="B241">
        <v>0.14416035321133444</v>
      </c>
      <c r="C241">
        <v>0.11374221804267148</v>
      </c>
      <c r="D241">
        <v>9.7090923835090631E-2</v>
      </c>
      <c r="E241">
        <v>0.12827279069841493</v>
      </c>
      <c r="F241">
        <v>0.13298590628247353</v>
      </c>
      <c r="G241">
        <v>0.14203582654399341</v>
      </c>
      <c r="H241">
        <v>0.19307921640760328</v>
      </c>
      <c r="I241">
        <v>0.69445025835903362</v>
      </c>
      <c r="J241">
        <v>0.76080361616806769</v>
      </c>
      <c r="K241">
        <v>0.71230892407599178</v>
      </c>
      <c r="L241">
        <v>0.77420856458237497</v>
      </c>
    </row>
    <row r="242" spans="1:12">
      <c r="A242">
        <v>0.16520435463421307</v>
      </c>
      <c r="B242">
        <v>0.17223535062604459</v>
      </c>
      <c r="C242">
        <v>0.16369589972747534</v>
      </c>
      <c r="D242">
        <v>0.13904503660966375</v>
      </c>
      <c r="E242">
        <v>0.15650912535345812</v>
      </c>
      <c r="F242">
        <v>0.16425605637592072</v>
      </c>
      <c r="G242">
        <v>0.15663858313985576</v>
      </c>
      <c r="H242">
        <v>0.1849051372906704</v>
      </c>
      <c r="I242">
        <v>0.81360008515747728</v>
      </c>
      <c r="J242">
        <v>0.87009865760125249</v>
      </c>
      <c r="K242">
        <v>0.89898898286229367</v>
      </c>
      <c r="L242">
        <v>0.94907478467731221</v>
      </c>
    </row>
    <row r="243" spans="1:12">
      <c r="A243">
        <v>0.14354608826418624</v>
      </c>
      <c r="B243">
        <v>0.15356257453956651</v>
      </c>
      <c r="C243">
        <v>0.16479681706755711</v>
      </c>
      <c r="D243">
        <v>0.1573302190713162</v>
      </c>
      <c r="E243">
        <v>0.13901702070659011</v>
      </c>
      <c r="F243">
        <v>0.14962723709669881</v>
      </c>
      <c r="G243">
        <v>0.14993028706629721</v>
      </c>
      <c r="H243">
        <v>0.19262886560727452</v>
      </c>
      <c r="I243">
        <v>0.79010203666128498</v>
      </c>
      <c r="J243">
        <v>0.82843598571995214</v>
      </c>
      <c r="K243">
        <v>0.81563544164892432</v>
      </c>
      <c r="L243">
        <v>0.86506743157418786</v>
      </c>
    </row>
    <row r="244" spans="1:12">
      <c r="A244">
        <v>0.11643694162289231</v>
      </c>
      <c r="B244">
        <v>0.11471523772463603</v>
      </c>
      <c r="C244">
        <v>9.3227178517391915E-2</v>
      </c>
      <c r="D244">
        <v>8.4253799261183232E-2</v>
      </c>
      <c r="E244">
        <v>0.10969963793448324</v>
      </c>
      <c r="F244">
        <v>0.11194984959336772</v>
      </c>
      <c r="G244">
        <v>7.7428166932477324E-2</v>
      </c>
      <c r="H244">
        <v>9.0420944407024903E-2</v>
      </c>
      <c r="I244">
        <v>0.46299736995841234</v>
      </c>
      <c r="J244">
        <v>0.54632301342921019</v>
      </c>
      <c r="K244">
        <v>0.62190022361024266</v>
      </c>
      <c r="L244">
        <v>0.64193187220001457</v>
      </c>
    </row>
    <row r="245" spans="1:12">
      <c r="A245">
        <v>0.10789610876540257</v>
      </c>
      <c r="B245">
        <v>0.1107455457912241</v>
      </c>
      <c r="C245">
        <v>9.118099039378251E-2</v>
      </c>
      <c r="D245">
        <v>5.683618571914166E-2</v>
      </c>
      <c r="E245">
        <v>0.10164906325044648</v>
      </c>
      <c r="F245">
        <v>0.10783806916832656</v>
      </c>
      <c r="G245">
        <v>7.2583214381530578E-2</v>
      </c>
      <c r="H245">
        <v>5.8012500043001659E-2</v>
      </c>
      <c r="I245">
        <v>0.55683300382438505</v>
      </c>
      <c r="J245">
        <v>0.61344747503081265</v>
      </c>
      <c r="K245">
        <v>0.82870601839023206</v>
      </c>
      <c r="L245">
        <v>0.84030569026901902</v>
      </c>
    </row>
    <row r="246" spans="1:12">
      <c r="A246">
        <v>0.1249277549439054</v>
      </c>
      <c r="B246">
        <v>0.12252312704364368</v>
      </c>
      <c r="C246">
        <v>0.12377358950792265</v>
      </c>
      <c r="D246">
        <v>9.5178018282528143E-2</v>
      </c>
      <c r="E246">
        <v>0.11612562027188164</v>
      </c>
      <c r="F246">
        <v>0.11788461655109407</v>
      </c>
      <c r="G246">
        <v>0.1005698759215429</v>
      </c>
      <c r="H246">
        <v>9.7841383964990009E-2</v>
      </c>
      <c r="I246">
        <v>0.76695737953042709</v>
      </c>
      <c r="J246">
        <v>0.76230475652070495</v>
      </c>
      <c r="K246">
        <v>0.72028098354452263</v>
      </c>
      <c r="L246">
        <v>0.68391188234006173</v>
      </c>
    </row>
    <row r="247" spans="1:12">
      <c r="A247">
        <v>0.20468727349929766</v>
      </c>
      <c r="B247">
        <v>0.23709950325356219</v>
      </c>
      <c r="C247">
        <v>0.17802915534042743</v>
      </c>
      <c r="D247">
        <v>0.14425926525945384</v>
      </c>
      <c r="E247">
        <v>0.18853102270168998</v>
      </c>
      <c r="F247">
        <v>0.21161545498083814</v>
      </c>
      <c r="G247">
        <v>0.15030807053072787</v>
      </c>
      <c r="H247">
        <v>0.15525250607931099</v>
      </c>
      <c r="I247">
        <v>0.7907900567549645</v>
      </c>
      <c r="J247">
        <v>0.8306858522309033</v>
      </c>
      <c r="K247">
        <v>0.79440397164281329</v>
      </c>
      <c r="L247">
        <v>0.76064515637813923</v>
      </c>
    </row>
    <row r="248" spans="1:12">
      <c r="A248">
        <v>0.13850036234040528</v>
      </c>
      <c r="B248">
        <v>0.15246089068322694</v>
      </c>
      <c r="C248">
        <v>0.12140460013421489</v>
      </c>
      <c r="D248">
        <v>8.5002987864559856E-2</v>
      </c>
      <c r="E248">
        <v>0.12656671881452408</v>
      </c>
      <c r="F248">
        <v>0.13984742569440833</v>
      </c>
      <c r="G248">
        <v>0.10002869620484646</v>
      </c>
      <c r="H248">
        <v>9.1226386679627236E-2</v>
      </c>
      <c r="I248">
        <v>0.70873228337270111</v>
      </c>
      <c r="J248">
        <v>0.87976396404965107</v>
      </c>
      <c r="K248">
        <v>0.75624184942287631</v>
      </c>
      <c r="L248">
        <v>0.70197905020990103</v>
      </c>
    </row>
    <row r="249" spans="1:12">
      <c r="A249">
        <v>9.3198989676673269E-2</v>
      </c>
      <c r="B249">
        <v>0.10427390566351161</v>
      </c>
      <c r="C249">
        <v>0.10455647919304023</v>
      </c>
      <c r="D249">
        <v>6.0158472750911324E-2</v>
      </c>
      <c r="E249">
        <v>8.5213788600944557E-2</v>
      </c>
      <c r="F249">
        <v>9.9462599080872821E-2</v>
      </c>
      <c r="G249">
        <v>8.2788225947916849E-2</v>
      </c>
      <c r="H249">
        <v>6.2287718923927822E-2</v>
      </c>
      <c r="I249">
        <v>0.51846237453399868</v>
      </c>
      <c r="J249">
        <v>0.79225245825685942</v>
      </c>
      <c r="K249">
        <v>0.67730192429412628</v>
      </c>
      <c r="L249">
        <v>0.65962446513931028</v>
      </c>
    </row>
    <row r="250" spans="1:12">
      <c r="A250">
        <v>7.8935254092281457E-2</v>
      </c>
      <c r="B250">
        <v>8.8017324989923637E-2</v>
      </c>
      <c r="C250">
        <v>9.5859352125157671E-2</v>
      </c>
      <c r="D250">
        <v>6.2753272850043312E-2</v>
      </c>
      <c r="E250">
        <v>7.2235406944439945E-2</v>
      </c>
      <c r="F250">
        <v>8.6642782220682585E-2</v>
      </c>
      <c r="G250">
        <v>7.573455515382127E-2</v>
      </c>
      <c r="H250">
        <v>6.3678938928172557E-2</v>
      </c>
      <c r="I250">
        <v>0.60993166275845179</v>
      </c>
      <c r="J250">
        <v>0.78963751985784991</v>
      </c>
      <c r="K250">
        <v>0.87018261255277141</v>
      </c>
      <c r="L250">
        <v>0.86005909106061829</v>
      </c>
    </row>
    <row r="251" spans="1:12">
      <c r="A251">
        <v>9.037391873782441E-2</v>
      </c>
      <c r="B251">
        <v>9.6973393317017348E-2</v>
      </c>
      <c r="C251">
        <v>8.0485450762150343E-2</v>
      </c>
      <c r="D251">
        <v>6.5454817126722284E-2</v>
      </c>
      <c r="E251">
        <v>7.9014481184301391E-2</v>
      </c>
      <c r="F251">
        <v>9.2129970087931667E-2</v>
      </c>
      <c r="G251">
        <v>6.3373552410977876E-2</v>
      </c>
      <c r="H251">
        <v>6.5305086419583505E-2</v>
      </c>
      <c r="I251">
        <v>0.77273904918081493</v>
      </c>
      <c r="J251">
        <v>0.78490556170681403</v>
      </c>
      <c r="K251">
        <v>0.82551584297704683</v>
      </c>
      <c r="L251">
        <v>0.72215129766153352</v>
      </c>
    </row>
    <row r="252" spans="1:12">
      <c r="A252">
        <v>6.9261704169427313E-2</v>
      </c>
      <c r="B252">
        <v>8.0237557347509564E-2</v>
      </c>
      <c r="C252">
        <v>6.8853109014520353E-2</v>
      </c>
      <c r="D252">
        <v>4.7912695022908625E-2</v>
      </c>
      <c r="E252">
        <v>6.1493306512692185E-2</v>
      </c>
      <c r="F252">
        <v>8.0383435842251119E-2</v>
      </c>
      <c r="G252">
        <v>5.5347554830391707E-2</v>
      </c>
      <c r="H252">
        <v>5.0377166802429901E-2</v>
      </c>
      <c r="I252">
        <v>0.65636382417357131</v>
      </c>
      <c r="J252">
        <v>0.85281677106236475</v>
      </c>
      <c r="K252">
        <v>0.71384579708990459</v>
      </c>
      <c r="L252">
        <v>0.69218887009726948</v>
      </c>
    </row>
    <row r="253" spans="1:12">
      <c r="A253">
        <v>6.846294735059702E-2</v>
      </c>
      <c r="B253">
        <v>7.3353545893650743E-2</v>
      </c>
      <c r="C253">
        <v>6.7708959100982638E-2</v>
      </c>
      <c r="D253">
        <v>4.8655471534088043E-2</v>
      </c>
      <c r="E253">
        <v>6.1484358538543053E-2</v>
      </c>
      <c r="F253">
        <v>7.6745178851157544E-2</v>
      </c>
      <c r="G253">
        <v>5.6223183035605757E-2</v>
      </c>
      <c r="H253">
        <v>5.3362141339873909E-2</v>
      </c>
      <c r="I253">
        <v>0.6544497454290733</v>
      </c>
      <c r="J253">
        <v>0.77104990183484212</v>
      </c>
      <c r="K253">
        <v>0.58457291827640423</v>
      </c>
      <c r="L253">
        <v>0.70864660188161477</v>
      </c>
    </row>
    <row r="254" spans="1:12">
      <c r="A254">
        <v>7.2908010837019643E-2</v>
      </c>
      <c r="B254">
        <v>8.2647652065014801E-2</v>
      </c>
      <c r="C254">
        <v>8.0013994945150685E-2</v>
      </c>
      <c r="D254">
        <v>5.8161496254779191E-2</v>
      </c>
      <c r="E254">
        <v>6.5381078195187403E-2</v>
      </c>
      <c r="F254">
        <v>8.6266877094565847E-2</v>
      </c>
      <c r="G254">
        <v>6.6062404956348117E-2</v>
      </c>
      <c r="H254">
        <v>6.2812920073683803E-2</v>
      </c>
      <c r="I254">
        <v>0.79394588313998904</v>
      </c>
      <c r="J254">
        <v>0.78031692303287103</v>
      </c>
      <c r="K254">
        <v>0.82987565450059986</v>
      </c>
      <c r="L254">
        <v>0.86724479791230247</v>
      </c>
    </row>
    <row r="255" spans="1:12">
      <c r="A255">
        <v>9.3096847173646372E-2</v>
      </c>
      <c r="B255">
        <v>0.1074299447314119</v>
      </c>
      <c r="C255">
        <v>8.0659461751727196E-2</v>
      </c>
      <c r="D255">
        <v>5.6069759019168004E-2</v>
      </c>
      <c r="E255">
        <v>8.2453958482321288E-2</v>
      </c>
      <c r="F255">
        <v>0.10912696545764339</v>
      </c>
      <c r="G255">
        <v>6.7090144313434047E-2</v>
      </c>
      <c r="H255">
        <v>5.9982855056632749E-2</v>
      </c>
      <c r="I255">
        <v>0.6440249267679784</v>
      </c>
      <c r="J255">
        <v>0.70355533446352259</v>
      </c>
      <c r="K255">
        <v>0.8069883216399002</v>
      </c>
      <c r="L255">
        <v>0.80983234643809798</v>
      </c>
    </row>
    <row r="256" spans="1:12">
      <c r="A256">
        <v>6.7226103800197987E-2</v>
      </c>
      <c r="B256">
        <v>7.6688024881554531E-2</v>
      </c>
      <c r="C256">
        <v>7.8196405374908184E-2</v>
      </c>
      <c r="D256">
        <v>5.4446082318044139E-2</v>
      </c>
      <c r="E256">
        <v>6.1554192372050433E-2</v>
      </c>
      <c r="F256">
        <v>8.8382594958208535E-2</v>
      </c>
      <c r="G256">
        <v>6.6072897975582634E-2</v>
      </c>
      <c r="H256">
        <v>5.879119275238779E-2</v>
      </c>
      <c r="I256">
        <v>0.73221534669725241</v>
      </c>
      <c r="J256">
        <v>0.77645655354676635</v>
      </c>
      <c r="K256">
        <v>0.78753998543195947</v>
      </c>
      <c r="L256">
        <v>0.86310469707687132</v>
      </c>
    </row>
    <row r="257" spans="1:12">
      <c r="A257">
        <v>6.8803820352589432E-2</v>
      </c>
      <c r="B257">
        <v>8.2747606850933533E-2</v>
      </c>
      <c r="C257">
        <v>7.553535824025856E-2</v>
      </c>
      <c r="D257">
        <v>4.8052680136489133E-2</v>
      </c>
      <c r="E257">
        <v>6.6659725901249661E-2</v>
      </c>
      <c r="F257">
        <v>9.7005999627409537E-2</v>
      </c>
      <c r="G257">
        <v>6.8395164698678651E-2</v>
      </c>
      <c r="H257">
        <v>5.8425384957453086E-2</v>
      </c>
      <c r="I257">
        <v>0.56858010891948663</v>
      </c>
      <c r="J257">
        <v>0.87721375385198419</v>
      </c>
      <c r="K257">
        <v>0.51257817231229175</v>
      </c>
      <c r="L257">
        <v>0.73205819033201625</v>
      </c>
    </row>
    <row r="258" spans="1:12">
      <c r="A258">
        <v>7.3616280724937644E-2</v>
      </c>
      <c r="B258">
        <v>8.6670925689513623E-2</v>
      </c>
      <c r="C258">
        <v>9.1145681585511326E-2</v>
      </c>
      <c r="D258">
        <v>6.300967332207548E-2</v>
      </c>
      <c r="E258">
        <v>7.3729652104112253E-2</v>
      </c>
      <c r="F258">
        <v>0.10720159943814761</v>
      </c>
      <c r="G258">
        <v>9.2298071034945639E-2</v>
      </c>
      <c r="H258">
        <v>8.8211197888416581E-2</v>
      </c>
      <c r="I258">
        <v>0.64325107804311243</v>
      </c>
      <c r="J258">
        <v>0.8253410845181619</v>
      </c>
      <c r="K258">
        <v>0.71354709132245042</v>
      </c>
      <c r="L258">
        <v>0.92233483196359689</v>
      </c>
    </row>
    <row r="259" spans="1:12">
      <c r="A259">
        <v>7.8603372527239118E-2</v>
      </c>
      <c r="B259">
        <v>9.3600356836354037E-2</v>
      </c>
      <c r="C259">
        <v>7.4170860652592513E-2</v>
      </c>
      <c r="D259">
        <v>4.875551570786122E-2</v>
      </c>
      <c r="E259">
        <v>7.6186127614347329E-2</v>
      </c>
      <c r="F259">
        <v>0.11760420416978509</v>
      </c>
      <c r="G259">
        <v>7.75372342162126E-2</v>
      </c>
      <c r="H259">
        <v>7.8947017656144827E-2</v>
      </c>
      <c r="I259">
        <v>0.71466390543703051</v>
      </c>
      <c r="J259">
        <v>0.84971766503558943</v>
      </c>
      <c r="K259">
        <v>0.69554430253619959</v>
      </c>
      <c r="L259">
        <v>0.7680530171767459</v>
      </c>
    </row>
    <row r="260" spans="1:12">
      <c r="A260">
        <v>8.014255790415821E-2</v>
      </c>
      <c r="B260">
        <v>9.6002784013968057E-2</v>
      </c>
      <c r="C260">
        <v>0.10496167903741153</v>
      </c>
      <c r="D260">
        <v>6.8940169604126786E-2</v>
      </c>
      <c r="E260">
        <v>7.861009170180841E-2</v>
      </c>
      <c r="F260">
        <v>0.12671126042888534</v>
      </c>
      <c r="G260">
        <v>0.10093301881325295</v>
      </c>
      <c r="H260">
        <v>9.6721775512655248E-2</v>
      </c>
      <c r="I260">
        <v>0.87920090704083698</v>
      </c>
      <c r="J260">
        <v>0.87352098620668606</v>
      </c>
      <c r="K260">
        <v>0.76668677854178124</v>
      </c>
      <c r="L260">
        <v>0.75657606187216808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253"/>
  <sheetViews>
    <sheetView workbookViewId="0">
      <selection activeCell="F30" sqref="F30"/>
    </sheetView>
  </sheetViews>
  <sheetFormatPr defaultRowHeight="14.4"/>
  <sheetData>
    <row r="1" spans="1:12">
      <c r="A1">
        <v>4.7982693017003857E-2</v>
      </c>
      <c r="B1">
        <v>5.4208786486906378E-2</v>
      </c>
      <c r="C1">
        <v>5.5419057811400392E-2</v>
      </c>
      <c r="D1">
        <v>3.8277396128135625E-2</v>
      </c>
      <c r="E1">
        <v>3.9499532148157518E-2</v>
      </c>
      <c r="F1">
        <v>5.5190920560442704E-2</v>
      </c>
      <c r="G1">
        <v>3.9738668759249758E-2</v>
      </c>
      <c r="H1">
        <v>3.4636965511816172E-2</v>
      </c>
      <c r="I1">
        <v>0.70252217694034447</v>
      </c>
      <c r="J1">
        <v>0.82889926122521562</v>
      </c>
      <c r="K1">
        <v>0.66244349932933022</v>
      </c>
      <c r="L1">
        <v>0.8711896183492136</v>
      </c>
    </row>
    <row r="2" spans="1:12">
      <c r="A2">
        <v>5.1457782456719343E-2</v>
      </c>
      <c r="B2">
        <v>5.9630401404705075E-2</v>
      </c>
      <c r="C2">
        <v>5.8219218209221497E-2</v>
      </c>
      <c r="D2">
        <v>3.9230188099136865E-2</v>
      </c>
      <c r="E2">
        <v>4.2362989573822354E-2</v>
      </c>
      <c r="F2">
        <v>5.9277229200297467E-2</v>
      </c>
      <c r="G2">
        <v>4.1823616425390703E-2</v>
      </c>
      <c r="H2">
        <v>3.5768499610514939E-2</v>
      </c>
      <c r="I2">
        <v>0.77222631831945865</v>
      </c>
      <c r="J2">
        <v>0.84097976169918964</v>
      </c>
      <c r="K2">
        <v>0.82890953478604235</v>
      </c>
      <c r="L2">
        <v>0.85462658426218951</v>
      </c>
    </row>
    <row r="3" spans="1:12">
      <c r="A3">
        <v>5.4446443243394475E-2</v>
      </c>
      <c r="B3">
        <v>5.8889073162971275E-2</v>
      </c>
      <c r="C3">
        <v>6.2115322549645198E-2</v>
      </c>
      <c r="D3">
        <v>4.2811162153548923E-2</v>
      </c>
      <c r="E3">
        <v>4.4844261612423574E-2</v>
      </c>
      <c r="F3">
        <v>5.8843764459796347E-2</v>
      </c>
      <c r="G3">
        <v>4.4682187712900626E-2</v>
      </c>
      <c r="H3">
        <v>3.9422934540717033E-2</v>
      </c>
      <c r="I3">
        <v>0.61242060147349808</v>
      </c>
      <c r="J3">
        <v>0.65893440892752364</v>
      </c>
      <c r="K3">
        <v>0.79424380863754585</v>
      </c>
      <c r="L3">
        <v>0.77133139864118838</v>
      </c>
    </row>
    <row r="4" spans="1:12">
      <c r="A4">
        <v>6.4105645865667707E-2</v>
      </c>
      <c r="B4">
        <v>7.0502973230991903E-2</v>
      </c>
      <c r="C4">
        <v>5.0612880023027981E-2</v>
      </c>
      <c r="D4">
        <v>3.6000045895662094E-2</v>
      </c>
      <c r="E4">
        <v>5.2804461843872275E-2</v>
      </c>
      <c r="F4">
        <v>6.7470314736771397E-2</v>
      </c>
      <c r="G4">
        <v>3.6265276114018655E-2</v>
      </c>
      <c r="H4">
        <v>3.3276699367306518E-2</v>
      </c>
      <c r="I4">
        <v>0.61056279294139471</v>
      </c>
      <c r="J4">
        <v>0.69343156025621766</v>
      </c>
      <c r="K4">
        <v>0.66857464950569667</v>
      </c>
      <c r="L4">
        <v>0.73323177983859589</v>
      </c>
    </row>
    <row r="5" spans="1:12">
      <c r="A5">
        <v>4.1790124115323492E-2</v>
      </c>
      <c r="B5">
        <v>4.6043621782651263E-2</v>
      </c>
      <c r="C5">
        <v>6.7412025057540612E-2</v>
      </c>
      <c r="D5">
        <v>4.7158357355041675E-2</v>
      </c>
      <c r="E5">
        <v>3.4399070145586269E-2</v>
      </c>
      <c r="F5">
        <v>4.9127927504647707E-2</v>
      </c>
      <c r="G5">
        <v>4.853682087161721E-2</v>
      </c>
      <c r="H5">
        <v>4.3657802373885328E-2</v>
      </c>
      <c r="I5">
        <v>0.55496428275374543</v>
      </c>
      <c r="J5">
        <v>0.65701986558473668</v>
      </c>
      <c r="K5">
        <v>0.65773461407099931</v>
      </c>
      <c r="L5">
        <v>0.70725730994721658</v>
      </c>
    </row>
    <row r="6" spans="1:12">
      <c r="A6">
        <v>5.5325912832260522E-2</v>
      </c>
      <c r="B6">
        <v>5.8880032222774201E-2</v>
      </c>
      <c r="C6">
        <v>7.0369151941716654E-2</v>
      </c>
      <c r="D6">
        <v>4.3479524795862999E-2</v>
      </c>
      <c r="E6">
        <v>4.5584841778370577E-2</v>
      </c>
      <c r="F6">
        <v>5.8746303302644826E-2</v>
      </c>
      <c r="G6">
        <v>5.0714084347755255E-2</v>
      </c>
      <c r="H6">
        <v>4.0130625091808404E-2</v>
      </c>
      <c r="I6">
        <v>0.62382279147291109</v>
      </c>
      <c r="J6">
        <v>0.62061309370821505</v>
      </c>
      <c r="K6">
        <v>0.59868756661593281</v>
      </c>
      <c r="L6">
        <v>0.62038282308604864</v>
      </c>
    </row>
    <row r="7" spans="1:12">
      <c r="A7">
        <v>6.6477507761254245E-2</v>
      </c>
      <c r="B7">
        <v>7.1409994710116484E-2</v>
      </c>
      <c r="C7">
        <v>6.1801444390352477E-2</v>
      </c>
      <c r="D7">
        <v>3.667772951205224E-2</v>
      </c>
      <c r="E7">
        <v>5.475264917546746E-2</v>
      </c>
      <c r="F7">
        <v>6.8089764220961996E-2</v>
      </c>
      <c r="G7">
        <v>4.4426596336624394E-2</v>
      </c>
      <c r="H7">
        <v>3.3858720658075526E-2</v>
      </c>
      <c r="I7">
        <v>0.57490907347373443</v>
      </c>
      <c r="J7">
        <v>0.60264096150544477</v>
      </c>
      <c r="K7">
        <v>0.42484956876218372</v>
      </c>
      <c r="L7">
        <v>0.45463107773845651</v>
      </c>
    </row>
    <row r="8" spans="1:12">
      <c r="A8">
        <v>5.1849388855167697E-2</v>
      </c>
      <c r="B8">
        <v>5.8742959470709045E-2</v>
      </c>
      <c r="C8">
        <v>5.8217213462603265E-2</v>
      </c>
      <c r="D8">
        <v>3.8818302943756322E-2</v>
      </c>
      <c r="E8">
        <v>4.267877445423305E-2</v>
      </c>
      <c r="F8">
        <v>5.8620306197569534E-2</v>
      </c>
      <c r="G8">
        <v>4.1794257066306226E-2</v>
      </c>
      <c r="H8">
        <v>3.5840491391871607E-2</v>
      </c>
      <c r="I8">
        <v>0.77765070482310028</v>
      </c>
      <c r="J8">
        <v>0.86168467982988084</v>
      </c>
      <c r="K8">
        <v>0.58669142229069615</v>
      </c>
      <c r="L8">
        <v>0.61493072694312212</v>
      </c>
    </row>
    <row r="9" spans="1:12">
      <c r="A9">
        <v>4.8767057964333435E-2</v>
      </c>
      <c r="B9">
        <v>5.3534655161874126E-2</v>
      </c>
      <c r="C9">
        <v>6.4276987152119602E-2</v>
      </c>
      <c r="D9">
        <v>4.1943616366270912E-2</v>
      </c>
      <c r="E9">
        <v>4.0153377997472865E-2</v>
      </c>
      <c r="F9">
        <v>5.4776017486048961E-2</v>
      </c>
      <c r="G9">
        <v>4.6233968252682389E-2</v>
      </c>
      <c r="H9">
        <v>3.8788580369890899E-2</v>
      </c>
      <c r="I9">
        <v>0.75450103191650475</v>
      </c>
      <c r="J9">
        <v>0.86610480098481524</v>
      </c>
      <c r="K9">
        <v>0.6723431556525854</v>
      </c>
      <c r="L9">
        <v>0.72682102321642561</v>
      </c>
    </row>
    <row r="10" spans="1:12">
      <c r="A10">
        <v>4.5365918508020929E-2</v>
      </c>
      <c r="B10">
        <v>5.313408729574106E-2</v>
      </c>
      <c r="C10">
        <v>5.7297324986437748E-2</v>
      </c>
      <c r="D10">
        <v>3.9078147667988151E-2</v>
      </c>
      <c r="E10">
        <v>3.7397166565073574E-2</v>
      </c>
      <c r="F10">
        <v>5.4349245986685259E-2</v>
      </c>
      <c r="G10">
        <v>4.1185066459673743E-2</v>
      </c>
      <c r="H10">
        <v>3.6286358300445756E-2</v>
      </c>
      <c r="I10">
        <v>0.74905334789503297</v>
      </c>
      <c r="J10">
        <v>0.88074283891798344</v>
      </c>
      <c r="K10">
        <v>0.67967034297617901</v>
      </c>
      <c r="L10">
        <v>0.81751514226508681</v>
      </c>
    </row>
    <row r="11" spans="1:12">
      <c r="A11">
        <v>6.0448669128190982E-2</v>
      </c>
      <c r="B11">
        <v>6.2231372004391168E-2</v>
      </c>
      <c r="C11">
        <v>6.0136716488905513E-2</v>
      </c>
      <c r="D11">
        <v>3.7243500379907979E-2</v>
      </c>
      <c r="E11">
        <v>4.9860604964211061E-2</v>
      </c>
      <c r="F11">
        <v>6.1157471043104816E-2</v>
      </c>
      <c r="G11">
        <v>4.3259609245306176E-2</v>
      </c>
      <c r="H11">
        <v>3.4523459969404716E-2</v>
      </c>
      <c r="I11">
        <v>0.75399039021877901</v>
      </c>
      <c r="J11">
        <v>0.82337434377307583</v>
      </c>
      <c r="K11">
        <v>0.73692263335045849</v>
      </c>
      <c r="L11">
        <v>0.77903327347213636</v>
      </c>
    </row>
    <row r="12" spans="1:12">
      <c r="A12">
        <v>5.204717307309524E-2</v>
      </c>
      <c r="B12">
        <v>5.605413641924345E-2</v>
      </c>
      <c r="C12">
        <v>6.3622156063135427E-2</v>
      </c>
      <c r="D12">
        <v>4.1115611775671641E-2</v>
      </c>
      <c r="E12">
        <v>4.2914431613593311E-2</v>
      </c>
      <c r="F12">
        <v>5.6571843928753501E-2</v>
      </c>
      <c r="G12">
        <v>4.5811137192464102E-2</v>
      </c>
      <c r="H12">
        <v>3.7839098863678436E-2</v>
      </c>
      <c r="I12">
        <v>0.65145634506875727</v>
      </c>
      <c r="J12">
        <v>0.73636587853798841</v>
      </c>
      <c r="K12">
        <v>0.60918588788111971</v>
      </c>
      <c r="L12">
        <v>0.8246304808432483</v>
      </c>
    </row>
    <row r="13" spans="1:12">
      <c r="A13">
        <v>4.8344899829442151E-2</v>
      </c>
      <c r="B13">
        <v>5.3852370527678543E-2</v>
      </c>
      <c r="C13">
        <v>5.7810530054133016E-2</v>
      </c>
      <c r="D13">
        <v>3.8753376875178866E-2</v>
      </c>
      <c r="E13">
        <v>3.9833424689510087E-2</v>
      </c>
      <c r="F13">
        <v>5.4906823041101553E-2</v>
      </c>
      <c r="G13">
        <v>4.1525866218698429E-2</v>
      </c>
      <c r="H13">
        <v>3.5692260773286993E-2</v>
      </c>
      <c r="I13">
        <v>0.70907730689673087</v>
      </c>
      <c r="J13">
        <v>0.73291005122689867</v>
      </c>
      <c r="K13">
        <v>0.5865948075109374</v>
      </c>
      <c r="L13">
        <v>0.80579888164228597</v>
      </c>
    </row>
    <row r="14" spans="1:12">
      <c r="A14">
        <v>4.7863469520164792E-2</v>
      </c>
      <c r="B14">
        <v>5.5543671259557115E-2</v>
      </c>
      <c r="C14">
        <v>5.4806109563114686E-2</v>
      </c>
      <c r="D14">
        <v>3.7639751435130438E-2</v>
      </c>
      <c r="E14">
        <v>3.9406606611304303E-2</v>
      </c>
      <c r="F14">
        <v>5.6165741058781804E-2</v>
      </c>
      <c r="G14">
        <v>3.9327561569655334E-2</v>
      </c>
      <c r="H14">
        <v>3.4846369422715184E-2</v>
      </c>
      <c r="I14">
        <v>0.81341656005662855</v>
      </c>
      <c r="J14">
        <v>0.8048506622248689</v>
      </c>
      <c r="K14">
        <v>0.65102543141497082</v>
      </c>
      <c r="L14">
        <v>0.78785194015141513</v>
      </c>
    </row>
    <row r="15" spans="1:12">
      <c r="A15">
        <v>5.4244341634406001E-2</v>
      </c>
      <c r="B15">
        <v>5.7813816574326306E-2</v>
      </c>
      <c r="C15">
        <v>6.741893801841313E-2</v>
      </c>
      <c r="D15">
        <v>4.3214627934945501E-2</v>
      </c>
      <c r="E15">
        <v>4.466559410039022E-2</v>
      </c>
      <c r="F15">
        <v>5.7934903633688792E-2</v>
      </c>
      <c r="G15">
        <v>4.8531777606703436E-2</v>
      </c>
      <c r="H15">
        <v>3.9936808497394644E-2</v>
      </c>
      <c r="I15">
        <v>0.64041699371708261</v>
      </c>
      <c r="J15">
        <v>0.77170813088971335</v>
      </c>
      <c r="K15">
        <v>0.59752861870034901</v>
      </c>
      <c r="L15">
        <v>0.72749928525429464</v>
      </c>
    </row>
    <row r="16" spans="1:12">
      <c r="A16">
        <v>5.3952447371032733E-2</v>
      </c>
      <c r="B16">
        <v>5.8792307389216765E-2</v>
      </c>
      <c r="C16">
        <v>6.4292281794643261E-2</v>
      </c>
      <c r="D16">
        <v>4.0718029687389232E-2</v>
      </c>
      <c r="E16">
        <v>4.4424002560010702E-2</v>
      </c>
      <c r="F16">
        <v>5.8764897525866215E-2</v>
      </c>
      <c r="G16">
        <v>4.6246448253017977E-2</v>
      </c>
      <c r="H16">
        <v>3.7644725636734024E-2</v>
      </c>
      <c r="I16">
        <v>0.48749568749797995</v>
      </c>
      <c r="J16">
        <v>0.7922492235979659</v>
      </c>
      <c r="K16">
        <v>0.59764502259226593</v>
      </c>
      <c r="L16">
        <v>0.77222392155829123</v>
      </c>
    </row>
    <row r="17" spans="1:12">
      <c r="A17">
        <v>5.0269396531838602E-2</v>
      </c>
      <c r="B17">
        <v>5.7934455635376109E-2</v>
      </c>
      <c r="C17">
        <v>5.3086665486297813E-2</v>
      </c>
      <c r="D17">
        <v>3.5958334382097001E-2</v>
      </c>
      <c r="E17">
        <v>4.1383325702729741E-2</v>
      </c>
      <c r="F17">
        <v>5.8097157266300666E-2</v>
      </c>
      <c r="G17">
        <v>3.8075692440903627E-2</v>
      </c>
      <c r="H17">
        <v>3.3244702779596291E-2</v>
      </c>
      <c r="I17">
        <v>0.6752784953945361</v>
      </c>
      <c r="J17">
        <v>0.82300691252428904</v>
      </c>
      <c r="K17">
        <v>0.78440047744201746</v>
      </c>
      <c r="L17">
        <v>0.82340798123473213</v>
      </c>
    </row>
    <row r="18" spans="1:12">
      <c r="A18">
        <v>5.0679149213581166E-2</v>
      </c>
      <c r="B18">
        <v>5.5418153069407741E-2</v>
      </c>
      <c r="C18">
        <v>5.6970315211157217E-2</v>
      </c>
      <c r="D18">
        <v>3.7726829176019057E-2</v>
      </c>
      <c r="E18">
        <v>4.1702472883175509E-2</v>
      </c>
      <c r="F18">
        <v>5.6181514765172046E-2</v>
      </c>
      <c r="G18">
        <v>4.089120972158479E-2</v>
      </c>
      <c r="H18">
        <v>3.4869139046039277E-2</v>
      </c>
      <c r="I18">
        <v>0.7621619763284192</v>
      </c>
      <c r="J18">
        <v>0.84715016380556585</v>
      </c>
      <c r="K18">
        <v>0.71011280591579695</v>
      </c>
      <c r="L18">
        <v>0.87581367671712085</v>
      </c>
    </row>
    <row r="19" spans="1:12">
      <c r="A19">
        <v>5.2223512245024285E-2</v>
      </c>
      <c r="B19">
        <v>5.6399650723310928E-2</v>
      </c>
      <c r="C19">
        <v>6.4122214437396061E-2</v>
      </c>
      <c r="D19">
        <v>4.222863980092996E-2</v>
      </c>
      <c r="E19">
        <v>4.2991767981047035E-2</v>
      </c>
      <c r="F19">
        <v>5.6847076314483068E-2</v>
      </c>
      <c r="G19">
        <v>4.6150343675250879E-2</v>
      </c>
      <c r="H19">
        <v>3.910412406339786E-2</v>
      </c>
      <c r="I19">
        <v>0.51745335995730923</v>
      </c>
      <c r="J19">
        <v>0.62967792717568571</v>
      </c>
      <c r="K19">
        <v>0.74853532258929845</v>
      </c>
      <c r="L19">
        <v>0.80406044345682615</v>
      </c>
    </row>
    <row r="20" spans="1:12">
      <c r="A20">
        <v>5.38236208056121E-2</v>
      </c>
      <c r="B20">
        <v>5.8782190528029299E-2</v>
      </c>
      <c r="C20">
        <v>6.7476213909898816E-2</v>
      </c>
      <c r="D20">
        <v>4.2848288650890534E-2</v>
      </c>
      <c r="E20">
        <v>4.432732377219023E-2</v>
      </c>
      <c r="F20">
        <v>5.8677417655810839E-2</v>
      </c>
      <c r="G20">
        <v>4.8597711848616665E-2</v>
      </c>
      <c r="H20">
        <v>3.9641525977636656E-2</v>
      </c>
      <c r="I20">
        <v>0.42605704488905433</v>
      </c>
      <c r="J20">
        <v>0.62192280724337168</v>
      </c>
      <c r="K20">
        <v>0.78004081775822831</v>
      </c>
      <c r="L20">
        <v>0.77931093105213456</v>
      </c>
    </row>
    <row r="21" spans="1:12">
      <c r="A21">
        <v>4.1703450747075918E-2</v>
      </c>
      <c r="B21">
        <v>3.9013483702768199E-2</v>
      </c>
      <c r="C21">
        <v>9.5665513037798688E-2</v>
      </c>
      <c r="D21">
        <v>5.8862380692516307E-2</v>
      </c>
      <c r="E21">
        <v>3.4316555407981376E-2</v>
      </c>
      <c r="F21">
        <v>4.3964933479069719E-2</v>
      </c>
      <c r="G21">
        <v>6.9182051673709707E-2</v>
      </c>
      <c r="H21">
        <v>5.4411012279456918E-2</v>
      </c>
      <c r="I21">
        <v>0.64257951017567549</v>
      </c>
      <c r="J21">
        <v>0.81132851809703355</v>
      </c>
      <c r="K21">
        <v>0.68368672853789858</v>
      </c>
      <c r="L21">
        <v>0.78840806111021822</v>
      </c>
    </row>
    <row r="22" spans="1:12">
      <c r="A22">
        <v>6.7376067248817298E-2</v>
      </c>
      <c r="B22">
        <v>6.6398693656132157E-2</v>
      </c>
      <c r="C22">
        <v>6.2263496417121755E-2</v>
      </c>
      <c r="D22">
        <v>3.8940258272889584E-2</v>
      </c>
      <c r="E22">
        <v>5.5527654979107881E-2</v>
      </c>
      <c r="F22">
        <v>6.4649686210083102E-2</v>
      </c>
      <c r="G22">
        <v>4.4829655071708427E-2</v>
      </c>
      <c r="H22">
        <v>3.6141051526021352E-2</v>
      </c>
      <c r="I22">
        <v>0.51605106452424188</v>
      </c>
      <c r="J22">
        <v>0.67744724310094739</v>
      </c>
      <c r="K22">
        <v>0.74815911288849901</v>
      </c>
      <c r="L22">
        <v>0.82605577083793202</v>
      </c>
    </row>
    <row r="23" spans="1:12">
      <c r="A23">
        <v>6.7450264350519235E-2</v>
      </c>
      <c r="B23">
        <v>6.5679072281901743E-2</v>
      </c>
      <c r="C23">
        <v>5.9763893746183322E-2</v>
      </c>
      <c r="D23">
        <v>3.9152313536583799E-2</v>
      </c>
      <c r="E23">
        <v>5.5629231888284406E-2</v>
      </c>
      <c r="F23">
        <v>6.4220561528739256E-2</v>
      </c>
      <c r="G23">
        <v>4.3016815496529304E-2</v>
      </c>
      <c r="H23">
        <v>3.6345916334582423E-2</v>
      </c>
      <c r="I23">
        <v>0.41681344131339082</v>
      </c>
      <c r="J23">
        <v>0.58825975075136216</v>
      </c>
      <c r="K23">
        <v>0.61329685848959503</v>
      </c>
      <c r="L23">
        <v>0.71147807696825471</v>
      </c>
    </row>
    <row r="24" spans="1:12">
      <c r="A24">
        <v>5.0053147370786158E-2</v>
      </c>
      <c r="B24">
        <v>5.1639573612470707E-2</v>
      </c>
      <c r="C24">
        <v>6.8978523347582435E-2</v>
      </c>
      <c r="D24">
        <v>4.5972333410064362E-2</v>
      </c>
      <c r="E24">
        <v>4.1271010496098007E-2</v>
      </c>
      <c r="F24">
        <v>5.3452103400906066E-2</v>
      </c>
      <c r="G24">
        <v>4.9714182748550079E-2</v>
      </c>
      <c r="H24">
        <v>4.2416687762459986E-2</v>
      </c>
      <c r="I24">
        <v>0.57802100279226876</v>
      </c>
      <c r="J24">
        <v>0.78281840365980293</v>
      </c>
      <c r="K24">
        <v>0.61643901777466792</v>
      </c>
      <c r="L24">
        <v>0.71298560743614448</v>
      </c>
    </row>
    <row r="25" spans="1:12">
      <c r="A25">
        <v>6.7588279148048991E-2</v>
      </c>
      <c r="B25">
        <v>7.2063952778255738E-2</v>
      </c>
      <c r="C25">
        <v>4.8165241580288447E-2</v>
      </c>
      <c r="D25">
        <v>2.9855305767887672E-2</v>
      </c>
      <c r="E25">
        <v>5.5695537725178865E-2</v>
      </c>
      <c r="F25">
        <v>6.8465560763525071E-2</v>
      </c>
      <c r="G25">
        <v>3.4509937968976598E-2</v>
      </c>
      <c r="H25">
        <v>2.7559497093980184E-2</v>
      </c>
      <c r="I25">
        <v>0.68359276651377388</v>
      </c>
      <c r="J25">
        <v>0.70402531072536667</v>
      </c>
      <c r="K25">
        <v>0.73290790501182423</v>
      </c>
      <c r="L25">
        <v>0.83140581098628241</v>
      </c>
    </row>
    <row r="26" spans="1:12">
      <c r="A26">
        <v>5.4074881462733378E-2</v>
      </c>
      <c r="B26">
        <v>5.8335204158438257E-2</v>
      </c>
      <c r="C26">
        <v>5.8803386197794655E-2</v>
      </c>
      <c r="D26">
        <v>3.8224125182941861E-2</v>
      </c>
      <c r="E26">
        <v>4.4543019923383845E-2</v>
      </c>
      <c r="F26">
        <v>5.8253315450356322E-2</v>
      </c>
      <c r="G26">
        <v>4.2266935397288263E-2</v>
      </c>
      <c r="H26">
        <v>3.5165636528657243E-2</v>
      </c>
      <c r="I26">
        <v>0.64911669225416357</v>
      </c>
      <c r="J26">
        <v>0.58903378181093924</v>
      </c>
      <c r="K26">
        <v>0.82825067249917594</v>
      </c>
      <c r="L26">
        <v>0.8037405195834737</v>
      </c>
    </row>
    <row r="27" spans="1:12">
      <c r="A27">
        <v>5.524798510296465E-2</v>
      </c>
      <c r="B27">
        <v>5.8966234370643501E-2</v>
      </c>
      <c r="C27">
        <v>6.588540019094305E-2</v>
      </c>
      <c r="D27">
        <v>4.3338716429806266E-2</v>
      </c>
      <c r="E27">
        <v>4.5492911020449743E-2</v>
      </c>
      <c r="F27">
        <v>5.8742460145076968E-2</v>
      </c>
      <c r="G27">
        <v>4.7442585323669816E-2</v>
      </c>
      <c r="H27">
        <v>3.9903755790277065E-2</v>
      </c>
      <c r="I27">
        <v>0.65614292552521081</v>
      </c>
      <c r="J27">
        <v>0.71305214135113426</v>
      </c>
      <c r="K27">
        <v>0.68104488290862575</v>
      </c>
      <c r="L27">
        <v>0.71765952738936589</v>
      </c>
    </row>
    <row r="28" spans="1:12">
      <c r="A28">
        <v>5.3158073222674913E-2</v>
      </c>
      <c r="B28">
        <v>6.090496157050955E-2</v>
      </c>
      <c r="C28">
        <v>6.2393084986683271E-2</v>
      </c>
      <c r="D28">
        <v>4.245909954127064E-2</v>
      </c>
      <c r="E28">
        <v>4.378098491467728E-2</v>
      </c>
      <c r="F28">
        <v>6.0111533723981932E-2</v>
      </c>
      <c r="G28">
        <v>4.4875483476312795E-2</v>
      </c>
      <c r="H28">
        <v>3.9140972988039514E-2</v>
      </c>
      <c r="I28">
        <v>0.73789339900803619</v>
      </c>
      <c r="J28">
        <v>0.7979083211825333</v>
      </c>
      <c r="K28">
        <v>0.57682435085010231</v>
      </c>
      <c r="L28">
        <v>0.63409253041924019</v>
      </c>
    </row>
    <row r="29" spans="1:12">
      <c r="A29">
        <v>4.3890568174717211E-2</v>
      </c>
      <c r="B29">
        <v>4.7278856727922917E-2</v>
      </c>
      <c r="C29">
        <v>6.7519763150633599E-2</v>
      </c>
      <c r="D29">
        <v>4.6566616282605236E-2</v>
      </c>
      <c r="E29">
        <v>3.6143243865447643E-2</v>
      </c>
      <c r="F29">
        <v>4.9934159640101033E-2</v>
      </c>
      <c r="G29">
        <v>4.8630832346078061E-2</v>
      </c>
      <c r="H29">
        <v>4.2962118727199128E-2</v>
      </c>
      <c r="I29">
        <v>0.56499136513130566</v>
      </c>
      <c r="J29">
        <v>0.77730181824095501</v>
      </c>
      <c r="K29">
        <v>0.61844157843651604</v>
      </c>
      <c r="L29">
        <v>0.63777377367755828</v>
      </c>
    </row>
    <row r="30" spans="1:12">
      <c r="A30">
        <v>5.6643087494297847E-2</v>
      </c>
      <c r="B30">
        <v>6.2462452557475456E-2</v>
      </c>
      <c r="C30">
        <v>5.4997699871309778E-2</v>
      </c>
      <c r="D30">
        <v>3.5108811633180088E-2</v>
      </c>
      <c r="E30">
        <v>4.6654033615457786E-2</v>
      </c>
      <c r="F30">
        <v>6.1277582021496732E-2</v>
      </c>
      <c r="G30">
        <v>3.9455738238033285E-2</v>
      </c>
      <c r="H30">
        <v>3.23773424981866E-2</v>
      </c>
      <c r="I30">
        <v>0.5554566068253094</v>
      </c>
      <c r="J30">
        <v>0.74667463534398082</v>
      </c>
      <c r="K30">
        <v>0.69193671869313811</v>
      </c>
      <c r="L30">
        <v>0.80776345633650659</v>
      </c>
    </row>
    <row r="31" spans="1:12">
      <c r="A31">
        <v>5.4262494145901834E-2</v>
      </c>
      <c r="B31">
        <v>6.0678013751800444E-2</v>
      </c>
      <c r="C31">
        <v>5.2613601533025564E-2</v>
      </c>
      <c r="D31">
        <v>3.5700682203562241E-2</v>
      </c>
      <c r="E31">
        <v>4.4677792260915769E-2</v>
      </c>
      <c r="F31">
        <v>5.9933546136890462E-2</v>
      </c>
      <c r="G31">
        <v>3.7722947040345955E-2</v>
      </c>
      <c r="H31">
        <v>3.2956181965421362E-2</v>
      </c>
      <c r="I31">
        <v>0.55993698493447697</v>
      </c>
      <c r="J31">
        <v>0.63810275849240017</v>
      </c>
      <c r="K31">
        <v>0.65917924147983586</v>
      </c>
      <c r="L31">
        <v>0.75490792371032134</v>
      </c>
    </row>
    <row r="32" spans="1:12">
      <c r="A32">
        <v>5.06428641750956E-2</v>
      </c>
      <c r="B32">
        <v>5.6669700783133957E-2</v>
      </c>
      <c r="C32">
        <v>5.7144471156146306E-2</v>
      </c>
      <c r="D32">
        <v>3.9335991549486304E-2</v>
      </c>
      <c r="E32">
        <v>4.1722564486254166E-2</v>
      </c>
      <c r="F32">
        <v>5.6932305507970071E-2</v>
      </c>
      <c r="G32">
        <v>4.1065083630505241E-2</v>
      </c>
      <c r="H32">
        <v>3.6235732219145736E-2</v>
      </c>
      <c r="I32">
        <v>0.51357774956461522</v>
      </c>
      <c r="J32">
        <v>0.58089220451913837</v>
      </c>
      <c r="K32">
        <v>0.68305323191733069</v>
      </c>
      <c r="L32">
        <v>0.79522756761254187</v>
      </c>
    </row>
    <row r="33" spans="1:12">
      <c r="A33">
        <v>4.5034238707371173E-2</v>
      </c>
      <c r="B33">
        <v>5.1928680468497218E-2</v>
      </c>
      <c r="C33">
        <v>5.6742089850458498E-2</v>
      </c>
      <c r="D33">
        <v>3.9555230211312423E-2</v>
      </c>
      <c r="E33">
        <v>3.7129195855313379E-2</v>
      </c>
      <c r="F33">
        <v>5.3400900879734925E-2</v>
      </c>
      <c r="G33">
        <v>4.0773077981661236E-2</v>
      </c>
      <c r="H33">
        <v>3.6542818873948557E-2</v>
      </c>
      <c r="I33">
        <v>0.66406448826900666</v>
      </c>
      <c r="J33">
        <v>0.8242944394066769</v>
      </c>
      <c r="K33">
        <v>0.72247250603918745</v>
      </c>
      <c r="L33">
        <v>0.77410536738372571</v>
      </c>
    </row>
    <row r="34" spans="1:12">
      <c r="A34">
        <v>5.2836814012732235E-2</v>
      </c>
      <c r="B34">
        <v>5.7624697007934003E-2</v>
      </c>
      <c r="C34">
        <v>5.6411640744493556E-2</v>
      </c>
      <c r="D34">
        <v>3.7567322947278541E-2</v>
      </c>
      <c r="E34">
        <v>4.3548808865319491E-2</v>
      </c>
      <c r="F34">
        <v>5.7609122365954432E-2</v>
      </c>
      <c r="G34">
        <v>4.0540958661504062E-2</v>
      </c>
      <c r="H34">
        <v>3.4859099661639519E-2</v>
      </c>
      <c r="I34">
        <v>0.56724075573387422</v>
      </c>
      <c r="J34">
        <v>0.6990673272102389</v>
      </c>
      <c r="K34">
        <v>0.73153165959599664</v>
      </c>
      <c r="L34">
        <v>0.72746488059239645</v>
      </c>
    </row>
    <row r="35" spans="1:12">
      <c r="A35">
        <v>5.0648943470094521E-2</v>
      </c>
      <c r="B35">
        <v>5.7295821877332509E-2</v>
      </c>
      <c r="C35">
        <v>5.686862951381369E-2</v>
      </c>
      <c r="D35">
        <v>3.8719064315599891E-2</v>
      </c>
      <c r="E35">
        <v>4.1737040839639777E-2</v>
      </c>
      <c r="F35">
        <v>5.7328616552320515E-2</v>
      </c>
      <c r="G35">
        <v>4.0869998310115022E-2</v>
      </c>
      <c r="H35">
        <v>3.5915593277624086E-2</v>
      </c>
      <c r="I35">
        <v>0.68624825346441354</v>
      </c>
      <c r="J35">
        <v>0.68723775941373522</v>
      </c>
      <c r="K35">
        <v>0.61459193601432638</v>
      </c>
      <c r="L35">
        <v>0.80651280661048474</v>
      </c>
    </row>
    <row r="36" spans="1:12">
      <c r="A36">
        <v>5.1584482908267684E-2</v>
      </c>
      <c r="B36">
        <v>5.7348140200352164E-2</v>
      </c>
      <c r="C36">
        <v>5.8567562321003616E-2</v>
      </c>
      <c r="D36">
        <v>3.9393035693528707E-2</v>
      </c>
      <c r="E36">
        <v>4.2466441930242502E-2</v>
      </c>
      <c r="F36">
        <v>5.7425555882928497E-2</v>
      </c>
      <c r="G36">
        <v>4.2062013488263071E-2</v>
      </c>
      <c r="H36">
        <v>3.6499628395324939E-2</v>
      </c>
      <c r="I36">
        <v>0.73898183566827347</v>
      </c>
      <c r="J36">
        <v>0.76895481097942375</v>
      </c>
      <c r="K36">
        <v>0.73984095925984084</v>
      </c>
      <c r="L36">
        <v>0.854136576965417</v>
      </c>
    </row>
    <row r="37" spans="1:12">
      <c r="A37">
        <v>5.1162551965922932E-2</v>
      </c>
      <c r="B37">
        <v>5.579104423248081E-2</v>
      </c>
      <c r="C37">
        <v>5.7375761082117629E-2</v>
      </c>
      <c r="D37">
        <v>3.7785095873382329E-2</v>
      </c>
      <c r="E37">
        <v>4.2131762135565971E-2</v>
      </c>
      <c r="F37">
        <v>5.6308787916618426E-2</v>
      </c>
      <c r="G37">
        <v>4.1206431499085233E-2</v>
      </c>
      <c r="H37">
        <v>3.495484761482847E-2</v>
      </c>
      <c r="I37">
        <v>0.61948653462335745</v>
      </c>
      <c r="J37">
        <v>0.87415848723652367</v>
      </c>
      <c r="K37">
        <v>0.67369260076556992</v>
      </c>
      <c r="L37">
        <v>0.79679862056259232</v>
      </c>
    </row>
    <row r="38" spans="1:12">
      <c r="A38">
        <v>4.6787957084508357E-2</v>
      </c>
      <c r="B38">
        <v>5.4754406734385141E-2</v>
      </c>
      <c r="C38">
        <v>5.6171478725405566E-2</v>
      </c>
      <c r="D38">
        <v>3.8511641650387424E-2</v>
      </c>
      <c r="E38">
        <v>3.8528451092391815E-2</v>
      </c>
      <c r="F38">
        <v>5.5616192158967612E-2</v>
      </c>
      <c r="G38">
        <v>4.0353801338092833E-2</v>
      </c>
      <c r="H38">
        <v>3.5520181484515842E-2</v>
      </c>
      <c r="I38">
        <v>0.84030284756727436</v>
      </c>
      <c r="J38">
        <v>0.85244422748876247</v>
      </c>
      <c r="K38">
        <v>0.70480634347041748</v>
      </c>
      <c r="L38">
        <v>0.90430460927911505</v>
      </c>
    </row>
    <row r="39" spans="1:12">
      <c r="A39">
        <v>4.9665657534420454E-2</v>
      </c>
      <c r="B39">
        <v>5.2942454199598407E-2</v>
      </c>
      <c r="C39">
        <v>6.1822418726140874E-2</v>
      </c>
      <c r="D39">
        <v>3.9667554770876003E-2</v>
      </c>
      <c r="E39">
        <v>4.0913784038519301E-2</v>
      </c>
      <c r="F39">
        <v>5.430120239715832E-2</v>
      </c>
      <c r="G39">
        <v>4.4492880774379615E-2</v>
      </c>
      <c r="H39">
        <v>3.6654582342396443E-2</v>
      </c>
      <c r="I39">
        <v>0.78520359728542932</v>
      </c>
      <c r="J39">
        <v>0.85170739371798854</v>
      </c>
      <c r="K39">
        <v>0.74907605817015233</v>
      </c>
      <c r="L39">
        <v>0.84093644393613298</v>
      </c>
    </row>
    <row r="40" spans="1:12">
      <c r="A40">
        <v>5.3620135602961375E-2</v>
      </c>
      <c r="B40">
        <v>5.9771521181462846E-2</v>
      </c>
      <c r="C40">
        <v>5.891232975266069E-2</v>
      </c>
      <c r="D40">
        <v>3.9155847922066764E-2</v>
      </c>
      <c r="E40">
        <v>4.4266661377118086E-2</v>
      </c>
      <c r="F40">
        <v>5.9452654112248197E-2</v>
      </c>
      <c r="G40">
        <v>4.2414891029461013E-2</v>
      </c>
      <c r="H40">
        <v>3.6236781616740897E-2</v>
      </c>
      <c r="I40">
        <v>0.83371435089371182</v>
      </c>
      <c r="J40">
        <v>0.81985614204747281</v>
      </c>
      <c r="K40">
        <v>0.85958652630308086</v>
      </c>
      <c r="L40">
        <v>0.86680872016177413</v>
      </c>
    </row>
    <row r="41" spans="1:12">
      <c r="A41">
        <v>4.9887905453889776E-2</v>
      </c>
      <c r="B41">
        <v>5.5409569292777135E-2</v>
      </c>
      <c r="C41">
        <v>5.7454681921584191E-2</v>
      </c>
      <c r="D41">
        <v>3.8621655686565032E-2</v>
      </c>
      <c r="E41">
        <v>4.1174442782362063E-2</v>
      </c>
      <c r="F41">
        <v>5.6176942501439509E-2</v>
      </c>
      <c r="G41">
        <v>4.1326930202885553E-2</v>
      </c>
      <c r="H41">
        <v>3.5687022694271008E-2</v>
      </c>
      <c r="I41">
        <v>0.82210627464021258</v>
      </c>
      <c r="J41">
        <v>0.78872814562867688</v>
      </c>
      <c r="K41">
        <v>0.74776561217050097</v>
      </c>
      <c r="L41">
        <v>0.81043176899124714</v>
      </c>
    </row>
    <row r="42" spans="1:12">
      <c r="A42">
        <v>5.303114628165196E-2</v>
      </c>
      <c r="B42">
        <v>5.8500445283364351E-2</v>
      </c>
      <c r="C42">
        <v>5.5936844785363246E-2</v>
      </c>
      <c r="D42">
        <v>3.6525187609756836E-2</v>
      </c>
      <c r="E42">
        <v>4.3726778726425997E-2</v>
      </c>
      <c r="F42">
        <v>5.8447074677383172E-2</v>
      </c>
      <c r="G42">
        <v>4.0155594495632128E-2</v>
      </c>
      <c r="H42">
        <v>3.3820294858159398E-2</v>
      </c>
      <c r="I42">
        <v>0.7968961778370024</v>
      </c>
      <c r="J42">
        <v>0.84415522861405567</v>
      </c>
      <c r="K42">
        <v>0.68405528377882518</v>
      </c>
      <c r="L42">
        <v>0.8110769524171616</v>
      </c>
    </row>
    <row r="43" spans="1:12">
      <c r="A43">
        <v>5.0751219867780716E-2</v>
      </c>
      <c r="B43">
        <v>5.6274030104648758E-2</v>
      </c>
      <c r="C43">
        <v>5.7379163487139291E-2</v>
      </c>
      <c r="D43">
        <v>3.8011954440927941E-2</v>
      </c>
      <c r="E43">
        <v>4.1815620160406963E-2</v>
      </c>
      <c r="F43">
        <v>5.6764195802622236E-2</v>
      </c>
      <c r="G43">
        <v>4.1229891741909955E-2</v>
      </c>
      <c r="H43">
        <v>3.5079668614556754E-2</v>
      </c>
      <c r="I43">
        <v>0.79830696506604759</v>
      </c>
      <c r="J43">
        <v>0.8928195368287829</v>
      </c>
      <c r="K43">
        <v>0.84027219428678857</v>
      </c>
      <c r="L43">
        <v>0.87803340271526409</v>
      </c>
    </row>
    <row r="44" spans="1:12">
      <c r="A44">
        <v>5.0356030365703817E-2</v>
      </c>
      <c r="B44">
        <v>5.6140730583758722E-2</v>
      </c>
      <c r="C44">
        <v>5.6161234385788586E-2</v>
      </c>
      <c r="D44">
        <v>3.7891369411769252E-2</v>
      </c>
      <c r="E44">
        <v>4.1462953192676101E-2</v>
      </c>
      <c r="F44">
        <v>5.666642175768468E-2</v>
      </c>
      <c r="G44">
        <v>4.0301306400581584E-2</v>
      </c>
      <c r="H44">
        <v>3.4966429448151239E-2</v>
      </c>
      <c r="I44">
        <v>0.73810068639345594</v>
      </c>
      <c r="J44">
        <v>0.85035931071506698</v>
      </c>
      <c r="K44">
        <v>0.83889180422236076</v>
      </c>
      <c r="L44">
        <v>0.84866964734107475</v>
      </c>
    </row>
    <row r="45" spans="1:12">
      <c r="A45">
        <v>5.1519899884004669E-2</v>
      </c>
      <c r="B45">
        <v>5.6029702927582359E-2</v>
      </c>
      <c r="C45">
        <v>5.719070727428277E-2</v>
      </c>
      <c r="D45">
        <v>3.8679316627838509E-2</v>
      </c>
      <c r="E45">
        <v>4.2411781762202817E-2</v>
      </c>
      <c r="F45">
        <v>5.6574089894835637E-2</v>
      </c>
      <c r="G45">
        <v>4.1038563224625416E-2</v>
      </c>
      <c r="H45">
        <v>3.5673589723796119E-2</v>
      </c>
      <c r="I45">
        <v>0.59805891695840641</v>
      </c>
      <c r="J45">
        <v>0.73678924477717755</v>
      </c>
      <c r="K45">
        <v>0.83709934729112701</v>
      </c>
      <c r="L45">
        <v>0.85596479820003135</v>
      </c>
    </row>
    <row r="46" spans="1:12">
      <c r="A46">
        <v>4.996632870351473E-2</v>
      </c>
      <c r="B46">
        <v>5.6310435623901485E-2</v>
      </c>
      <c r="C46">
        <v>5.6371837862401596E-2</v>
      </c>
      <c r="D46">
        <v>3.910711328010736E-2</v>
      </c>
      <c r="E46">
        <v>4.1123187314393829E-2</v>
      </c>
      <c r="F46">
        <v>5.6791394971104504E-2</v>
      </c>
      <c r="G46">
        <v>4.04369958071472E-2</v>
      </c>
      <c r="H46">
        <v>3.610927874867631E-2</v>
      </c>
      <c r="I46">
        <v>0.62452855303824184</v>
      </c>
      <c r="J46">
        <v>0.77239028466882331</v>
      </c>
      <c r="K46">
        <v>0.83735436832966703</v>
      </c>
      <c r="L46">
        <v>0.86916782371309931</v>
      </c>
    </row>
    <row r="47" spans="1:12">
      <c r="A47">
        <v>4.9883428753284539E-2</v>
      </c>
      <c r="B47">
        <v>5.6102702623984875E-2</v>
      </c>
      <c r="C47">
        <v>5.7367547999739962E-2</v>
      </c>
      <c r="D47">
        <v>3.8724477777935265E-2</v>
      </c>
      <c r="E47">
        <v>4.1053572649224226E-2</v>
      </c>
      <c r="F47">
        <v>5.6656433879372976E-2</v>
      </c>
      <c r="G47">
        <v>4.117157866263961E-2</v>
      </c>
      <c r="H47">
        <v>3.5786713904050804E-2</v>
      </c>
      <c r="I47">
        <v>0.78854650445893226</v>
      </c>
      <c r="J47">
        <v>0.84894397548607836</v>
      </c>
      <c r="K47">
        <v>0.75230377285680738</v>
      </c>
      <c r="L47">
        <v>0.746492528048883</v>
      </c>
    </row>
    <row r="48" spans="1:12">
      <c r="A48">
        <v>4.8616733147635011E-2</v>
      </c>
      <c r="B48">
        <v>5.357094692386264E-2</v>
      </c>
      <c r="C48">
        <v>5.6818434498402653E-2</v>
      </c>
      <c r="D48">
        <v>3.8268893825294296E-2</v>
      </c>
      <c r="E48">
        <v>4.000694462127919E-2</v>
      </c>
      <c r="F48">
        <v>5.4760484694142471E-2</v>
      </c>
      <c r="G48">
        <v>4.0777458884894632E-2</v>
      </c>
      <c r="H48">
        <v>3.5289286541984481E-2</v>
      </c>
      <c r="I48">
        <v>0.79639890592018769</v>
      </c>
      <c r="J48">
        <v>0.74075547818033616</v>
      </c>
      <c r="K48">
        <v>0.88154275522217107</v>
      </c>
      <c r="L48">
        <v>0.89342158717817277</v>
      </c>
    </row>
    <row r="49" spans="1:12">
      <c r="A49">
        <v>4.9041303283136342E-2</v>
      </c>
      <c r="B49">
        <v>5.5884843258504124E-2</v>
      </c>
      <c r="C49">
        <v>5.5204097694490001E-2</v>
      </c>
      <c r="D49">
        <v>3.8305647738507261E-2</v>
      </c>
      <c r="E49">
        <v>4.0352951749289274E-2</v>
      </c>
      <c r="F49">
        <v>5.6464555744153891E-2</v>
      </c>
      <c r="G49">
        <v>3.9602560369078423E-2</v>
      </c>
      <c r="H49">
        <v>3.5312908934128515E-2</v>
      </c>
      <c r="I49">
        <v>0.80664727187197882</v>
      </c>
      <c r="J49">
        <v>0.74745138191170724</v>
      </c>
      <c r="K49">
        <v>0.766969410544452</v>
      </c>
      <c r="L49">
        <v>0.82155751360137685</v>
      </c>
    </row>
    <row r="50" spans="1:12">
      <c r="A50">
        <v>5.2428395365877414E-2</v>
      </c>
      <c r="B50">
        <v>5.6996777204683047E-2</v>
      </c>
      <c r="C50">
        <v>6.123230980946226E-2</v>
      </c>
      <c r="D50">
        <v>3.9058364630176423E-2</v>
      </c>
      <c r="E50">
        <v>4.3148613434805499E-2</v>
      </c>
      <c r="F50">
        <v>5.7287252564672562E-2</v>
      </c>
      <c r="G50">
        <v>4.3991243904490739E-2</v>
      </c>
      <c r="H50">
        <v>3.6084684204669495E-2</v>
      </c>
      <c r="I50">
        <v>0.6472646133603257</v>
      </c>
      <c r="J50">
        <v>0.76361850116103447</v>
      </c>
      <c r="K50">
        <v>0.6815027161594881</v>
      </c>
      <c r="L50">
        <v>0.76196680828738272</v>
      </c>
    </row>
    <row r="51" spans="1:12">
      <c r="A51">
        <v>4.9562605730745384E-2</v>
      </c>
      <c r="B51">
        <v>5.4430965810318324E-2</v>
      </c>
      <c r="C51">
        <v>5.9916492498167849E-2</v>
      </c>
      <c r="D51">
        <v>3.9237586309166364E-2</v>
      </c>
      <c r="E51">
        <v>4.0782483164488265E-2</v>
      </c>
      <c r="F51">
        <v>5.5350781784618906E-2</v>
      </c>
      <c r="G51">
        <v>4.3025766339151089E-2</v>
      </c>
      <c r="H51">
        <v>3.6244351242005785E-2</v>
      </c>
      <c r="I51">
        <v>0.70359216886570031</v>
      </c>
      <c r="J51">
        <v>0.76950588504862072</v>
      </c>
      <c r="K51">
        <v>0.73519906207999008</v>
      </c>
      <c r="L51">
        <v>0.80674770077440905</v>
      </c>
    </row>
    <row r="52" spans="1:12">
      <c r="A52">
        <v>5.009657192688869E-2</v>
      </c>
      <c r="B52">
        <v>5.4535418362842251E-2</v>
      </c>
      <c r="C52">
        <v>5.9966492519519028E-2</v>
      </c>
      <c r="D52">
        <v>4.0476174990813824E-2</v>
      </c>
      <c r="E52">
        <v>4.1215613610990312E-2</v>
      </c>
      <c r="F52">
        <v>5.5395553877068918E-2</v>
      </c>
      <c r="G52">
        <v>4.3063223000529831E-2</v>
      </c>
      <c r="H52">
        <v>3.734190107813988E-2</v>
      </c>
      <c r="I52">
        <v>0.75987798094069936</v>
      </c>
      <c r="J52">
        <v>0.7745157563256837</v>
      </c>
      <c r="K52">
        <v>0.78840004136184627</v>
      </c>
      <c r="L52">
        <v>0.89687246478261362</v>
      </c>
    </row>
    <row r="53" spans="1:12">
      <c r="A53">
        <v>5.021362614172066E-2</v>
      </c>
      <c r="B53">
        <v>5.6727847818789957E-2</v>
      </c>
      <c r="C53">
        <v>5.4379101992343006E-2</v>
      </c>
      <c r="D53">
        <v>3.7278287517368724E-2</v>
      </c>
      <c r="E53">
        <v>4.1342297718322131E-2</v>
      </c>
      <c r="F53">
        <v>5.6982629653801034E-2</v>
      </c>
      <c r="G53">
        <v>3.9005994329806053E-2</v>
      </c>
      <c r="H53">
        <v>3.4367953449356572E-2</v>
      </c>
      <c r="I53">
        <v>0.75844758125591849</v>
      </c>
      <c r="J53">
        <v>0.845401483003271</v>
      </c>
      <c r="K53">
        <v>0.72518311704685234</v>
      </c>
      <c r="L53">
        <v>0.87624195999488097</v>
      </c>
    </row>
    <row r="54" spans="1:12">
      <c r="A54">
        <v>5.0555525113245223E-2</v>
      </c>
      <c r="B54">
        <v>5.6344530528288132E-2</v>
      </c>
      <c r="C54">
        <v>6.1234031768377044E-2</v>
      </c>
      <c r="D54">
        <v>4.1018893329006795E-2</v>
      </c>
      <c r="E54">
        <v>4.1634965633323778E-2</v>
      </c>
      <c r="F54">
        <v>5.6630459141410246E-2</v>
      </c>
      <c r="G54">
        <v>4.4044387992667709E-2</v>
      </c>
      <c r="H54">
        <v>3.7831096821136119E-2</v>
      </c>
      <c r="I54">
        <v>0.8000277586825717</v>
      </c>
      <c r="J54">
        <v>0.86643920075685832</v>
      </c>
      <c r="K54">
        <v>0.69612533723772907</v>
      </c>
      <c r="L54">
        <v>0.82573980283499704</v>
      </c>
    </row>
    <row r="55" spans="1:12">
      <c r="A55">
        <v>5.1961326262122798E-2</v>
      </c>
      <c r="B55">
        <v>5.6280214062042387E-2</v>
      </c>
      <c r="C55">
        <v>6.0659185130978378E-2</v>
      </c>
      <c r="D55">
        <v>3.9889660505535635E-2</v>
      </c>
      <c r="E55">
        <v>4.2795208002568641E-2</v>
      </c>
      <c r="F55">
        <v>5.6669556205773519E-2</v>
      </c>
      <c r="G55">
        <v>4.3595161459984134E-2</v>
      </c>
      <c r="H55">
        <v>3.6780325902503387E-2</v>
      </c>
      <c r="I55">
        <v>0.68585077942054951</v>
      </c>
      <c r="J55">
        <v>0.87080353472251137</v>
      </c>
      <c r="K55">
        <v>0.58275474796555715</v>
      </c>
      <c r="L55">
        <v>0.71125809695605358</v>
      </c>
    </row>
    <row r="56" spans="1:12">
      <c r="A56">
        <v>5.1694899126375718E-2</v>
      </c>
      <c r="B56">
        <v>5.4004587315321935E-2</v>
      </c>
      <c r="C56">
        <v>6.1511698765665396E-2</v>
      </c>
      <c r="D56">
        <v>4.0981145047842303E-2</v>
      </c>
      <c r="E56">
        <v>4.2557136550158012E-2</v>
      </c>
      <c r="F56">
        <v>5.5198265992943155E-2</v>
      </c>
      <c r="G56">
        <v>4.4198815610949439E-2</v>
      </c>
      <c r="H56">
        <v>3.7752803945947107E-2</v>
      </c>
      <c r="I56">
        <v>0.6095370536717224</v>
      </c>
      <c r="J56">
        <v>0.74993599498202457</v>
      </c>
      <c r="K56">
        <v>0.58845444820124659</v>
      </c>
      <c r="L56">
        <v>0.61513077084499712</v>
      </c>
    </row>
    <row r="57" spans="1:12">
      <c r="A57">
        <v>5.2245976132796849E-2</v>
      </c>
      <c r="B57">
        <v>5.9527094664293699E-2</v>
      </c>
      <c r="C57">
        <v>5.8254309341095663E-2</v>
      </c>
      <c r="D57">
        <v>4.0032431098520893E-2</v>
      </c>
      <c r="E57">
        <v>4.3017321843114881E-2</v>
      </c>
      <c r="F57">
        <v>5.9400838894732265E-2</v>
      </c>
      <c r="G57">
        <v>4.1854356492779403E-2</v>
      </c>
      <c r="H57">
        <v>3.6931240910534423E-2</v>
      </c>
      <c r="I57">
        <v>0.7137886626858192</v>
      </c>
      <c r="J57">
        <v>0.74127646790908086</v>
      </c>
      <c r="K57">
        <v>0.73340948852964971</v>
      </c>
      <c r="L57">
        <v>0.87151405203139554</v>
      </c>
    </row>
    <row r="58" spans="1:12">
      <c r="A58">
        <v>5.7086856334646476E-2</v>
      </c>
      <c r="B58">
        <v>6.0273464354789967E-2</v>
      </c>
      <c r="C58">
        <v>5.9917164171677244E-2</v>
      </c>
      <c r="D58">
        <v>3.9077462326156935E-2</v>
      </c>
      <c r="E58">
        <v>4.7022765475543488E-2</v>
      </c>
      <c r="F58">
        <v>5.991833229299242E-2</v>
      </c>
      <c r="G58">
        <v>4.3071874953687181E-2</v>
      </c>
      <c r="H58">
        <v>3.6008407740502915E-2</v>
      </c>
      <c r="I58">
        <v>0.63789181451884813</v>
      </c>
      <c r="J58">
        <v>0.6876920140582673</v>
      </c>
      <c r="K58">
        <v>0.67329646516860409</v>
      </c>
      <c r="L58">
        <v>0.77525378665268618</v>
      </c>
    </row>
    <row r="59" spans="1:12">
      <c r="A59">
        <v>4.8623957912080476E-2</v>
      </c>
      <c r="B59">
        <v>5.4864566090013799E-2</v>
      </c>
      <c r="C59">
        <v>6.2204616345949031E-2</v>
      </c>
      <c r="D59">
        <v>4.1709866041368844E-2</v>
      </c>
      <c r="E59">
        <v>4.0046547714781229E-2</v>
      </c>
      <c r="F59">
        <v>5.5898996697301306E-2</v>
      </c>
      <c r="G59">
        <v>4.4768180567902646E-2</v>
      </c>
      <c r="H59">
        <v>3.8465530309747441E-2</v>
      </c>
      <c r="I59">
        <v>0.56560073419256274</v>
      </c>
      <c r="J59">
        <v>0.7471584240567829</v>
      </c>
      <c r="K59">
        <v>0.4888021893973683</v>
      </c>
      <c r="L59">
        <v>0.69624061682051197</v>
      </c>
    </row>
    <row r="60" spans="1:12">
      <c r="A60">
        <v>4.9713200047204663E-2</v>
      </c>
      <c r="B60">
        <v>5.552205463392252E-2</v>
      </c>
      <c r="C60">
        <v>5.8244317458536816E-2</v>
      </c>
      <c r="D60">
        <v>3.8496213864170029E-2</v>
      </c>
      <c r="E60">
        <v>4.092014346805084E-2</v>
      </c>
      <c r="F60">
        <v>5.6463012850346064E-2</v>
      </c>
      <c r="G60">
        <v>4.1854257486848005E-2</v>
      </c>
      <c r="H60">
        <v>3.5596618588128882E-2</v>
      </c>
      <c r="I60">
        <v>0.70922636183388832</v>
      </c>
      <c r="J60">
        <v>0.85870691064889348</v>
      </c>
      <c r="K60">
        <v>0.5943225218639423</v>
      </c>
      <c r="L60">
        <v>0.73705079672237395</v>
      </c>
    </row>
    <row r="61" spans="1:12">
      <c r="A61">
        <v>4.7420244827101235E-2</v>
      </c>
      <c r="B61">
        <v>5.3190574167600813E-2</v>
      </c>
      <c r="C61">
        <v>5.2179469275582584E-2</v>
      </c>
      <c r="D61">
        <v>3.6236938507998723E-2</v>
      </c>
      <c r="E61">
        <v>3.9018700727773976E-2</v>
      </c>
      <c r="F61">
        <v>5.4686539709282722E-2</v>
      </c>
      <c r="G61">
        <v>3.7391433021739147E-2</v>
      </c>
      <c r="H61">
        <v>3.3485992390679828E-2</v>
      </c>
      <c r="I61">
        <v>0.772030514399484</v>
      </c>
      <c r="J61">
        <v>0.85539480289752401</v>
      </c>
      <c r="K61">
        <v>0.60918057036654005</v>
      </c>
      <c r="L61">
        <v>0.49735223579078719</v>
      </c>
    </row>
    <row r="62" spans="1:12">
      <c r="A62">
        <v>4.9864077939893059E-2</v>
      </c>
      <c r="B62">
        <v>5.713547370224209E-2</v>
      </c>
      <c r="C62">
        <v>5.6456792938116312E-2</v>
      </c>
      <c r="D62">
        <v>3.7312180188320131E-2</v>
      </c>
      <c r="E62">
        <v>4.1052862228232255E-2</v>
      </c>
      <c r="F62">
        <v>5.7542757586225311E-2</v>
      </c>
      <c r="G62">
        <v>4.0529825450978982E-2</v>
      </c>
      <c r="H62">
        <v>3.4546503603022125E-2</v>
      </c>
      <c r="I62">
        <v>0.75297835365486854</v>
      </c>
      <c r="J62">
        <v>0.78966579520716684</v>
      </c>
      <c r="K62">
        <v>0.55748441366049228</v>
      </c>
      <c r="L62">
        <v>0.72486131829475897</v>
      </c>
    </row>
    <row r="63" spans="1:12">
      <c r="A63">
        <v>5.0624991279407068E-2</v>
      </c>
      <c r="B63">
        <v>5.6381154806437246E-2</v>
      </c>
      <c r="C63">
        <v>5.7229941705106604E-2</v>
      </c>
      <c r="D63">
        <v>3.8309748745372442E-2</v>
      </c>
      <c r="E63">
        <v>4.1687690645465507E-2</v>
      </c>
      <c r="F63">
        <v>5.6993705028310228E-2</v>
      </c>
      <c r="G63">
        <v>4.1090538308919775E-2</v>
      </c>
      <c r="H63">
        <v>3.5520919678847442E-2</v>
      </c>
      <c r="I63">
        <v>0.66021463116449264</v>
      </c>
      <c r="J63">
        <v>0.78345763061888907</v>
      </c>
      <c r="K63">
        <v>0.60428269030094828</v>
      </c>
      <c r="L63">
        <v>0.80522854662625964</v>
      </c>
    </row>
    <row r="64" spans="1:12">
      <c r="A64">
        <v>4.877806955990939E-2</v>
      </c>
      <c r="B64">
        <v>5.6128096777960802E-2</v>
      </c>
      <c r="C64">
        <v>5.7393062562863542E-2</v>
      </c>
      <c r="D64">
        <v>3.8365305713010688E-2</v>
      </c>
      <c r="E64">
        <v>4.0172996527486959E-2</v>
      </c>
      <c r="F64">
        <v>5.6821813724569722E-2</v>
      </c>
      <c r="G64">
        <v>4.1201154699774027E-2</v>
      </c>
      <c r="H64">
        <v>3.5588263845504509E-2</v>
      </c>
      <c r="I64">
        <v>0.69696523499340068</v>
      </c>
      <c r="J64">
        <v>0.88097164427257524</v>
      </c>
      <c r="K64">
        <v>0.72435698922262926</v>
      </c>
      <c r="L64">
        <v>0.83010962583968362</v>
      </c>
    </row>
    <row r="65" spans="1:12">
      <c r="A65">
        <v>5.0768922938076333E-2</v>
      </c>
      <c r="B65">
        <v>5.5339738083730612E-2</v>
      </c>
      <c r="C65">
        <v>5.9637036852946586E-2</v>
      </c>
      <c r="D65">
        <v>4.0475445016470095E-2</v>
      </c>
      <c r="E65">
        <v>4.1813512546058119E-2</v>
      </c>
      <c r="F65">
        <v>5.6211032656119667E-2</v>
      </c>
      <c r="G65">
        <v>4.2848733508849081E-2</v>
      </c>
      <c r="H65">
        <v>3.7451615449260789E-2</v>
      </c>
      <c r="I65">
        <v>0.68117406843624029</v>
      </c>
      <c r="J65">
        <v>0.83755155076170318</v>
      </c>
      <c r="K65">
        <v>0.7518312675673221</v>
      </c>
      <c r="L65">
        <v>0.7807994919003719</v>
      </c>
    </row>
    <row r="66" spans="1:12">
      <c r="A66">
        <v>4.9932078235795693E-2</v>
      </c>
      <c r="B66">
        <v>5.577031525934064E-2</v>
      </c>
      <c r="C66">
        <v>5.6728565555688303E-2</v>
      </c>
      <c r="D66">
        <v>3.8965532654346637E-2</v>
      </c>
      <c r="E66">
        <v>4.1165090807178922E-2</v>
      </c>
      <c r="F66">
        <v>5.6691218606517893E-2</v>
      </c>
      <c r="G66">
        <v>4.0746433587876267E-2</v>
      </c>
      <c r="H66">
        <v>3.6051575496497547E-2</v>
      </c>
      <c r="I66">
        <v>0.71889963384824307</v>
      </c>
      <c r="J66">
        <v>0.81301774062129206</v>
      </c>
      <c r="K66">
        <v>0.64308820819624557</v>
      </c>
      <c r="L66">
        <v>0.65432204762387991</v>
      </c>
    </row>
    <row r="67" spans="1:12">
      <c r="A67">
        <v>4.8424515472950631E-2</v>
      </c>
      <c r="B67">
        <v>5.6031252989986652E-2</v>
      </c>
      <c r="C67">
        <v>5.166141833070436E-2</v>
      </c>
      <c r="D67">
        <v>3.6288936789413549E-2</v>
      </c>
      <c r="E67">
        <v>3.9921181405734904E-2</v>
      </c>
      <c r="F67">
        <v>5.6959540957462945E-2</v>
      </c>
      <c r="G67">
        <v>3.7047697817774235E-2</v>
      </c>
      <c r="H67">
        <v>3.3716820719511265E-2</v>
      </c>
      <c r="I67">
        <v>0.73235845979224656</v>
      </c>
      <c r="J67">
        <v>0.71879317501503104</v>
      </c>
      <c r="K67">
        <v>0.66802143889237786</v>
      </c>
      <c r="L67">
        <v>0.59162206269601503</v>
      </c>
    </row>
    <row r="68" spans="1:12">
      <c r="A68">
        <v>5.2437410241232857E-2</v>
      </c>
      <c r="B68">
        <v>5.7282860791240994E-2</v>
      </c>
      <c r="C68">
        <v>5.9794959914673283E-2</v>
      </c>
      <c r="D68">
        <v>4.0267250090049472E-2</v>
      </c>
      <c r="E68">
        <v>4.3190494588131838E-2</v>
      </c>
      <c r="F68">
        <v>5.7814883964431775E-2</v>
      </c>
      <c r="G68">
        <v>4.2951478234875919E-2</v>
      </c>
      <c r="H68">
        <v>3.7245125298916923E-2</v>
      </c>
      <c r="I68">
        <v>0.67763377306838324</v>
      </c>
      <c r="J68">
        <v>0.78250815741169122</v>
      </c>
      <c r="K68">
        <v>0.71437561732245325</v>
      </c>
      <c r="L68">
        <v>0.7038790674129749</v>
      </c>
    </row>
    <row r="69" spans="1:12">
      <c r="A69">
        <v>4.9309417549663045E-2</v>
      </c>
      <c r="B69">
        <v>5.396791883426557E-2</v>
      </c>
      <c r="C69">
        <v>6.1038094540859587E-2</v>
      </c>
      <c r="D69">
        <v>4.0317428216669025E-2</v>
      </c>
      <c r="E69">
        <v>4.0610889748913394E-2</v>
      </c>
      <c r="F69">
        <v>5.5317005124934496E-2</v>
      </c>
      <c r="G69">
        <v>4.3849940458862993E-2</v>
      </c>
      <c r="H69">
        <v>3.7230844733565235E-2</v>
      </c>
      <c r="I69">
        <v>0.7857284628185891</v>
      </c>
      <c r="J69">
        <v>0.79679370910399117</v>
      </c>
      <c r="K69">
        <v>0.5973826357729437</v>
      </c>
      <c r="L69">
        <v>0.62548279875680834</v>
      </c>
    </row>
    <row r="70" spans="1:12">
      <c r="A70">
        <v>5.358864906079451E-2</v>
      </c>
      <c r="B70">
        <v>6.0638249091827461E-2</v>
      </c>
      <c r="C70">
        <v>5.7119991573425732E-2</v>
      </c>
      <c r="D70">
        <v>3.696955919891267E-2</v>
      </c>
      <c r="E70">
        <v>4.4125759276913118E-2</v>
      </c>
      <c r="F70">
        <v>6.0316121247815511E-2</v>
      </c>
      <c r="G70">
        <v>4.100560044890187E-2</v>
      </c>
      <c r="H70">
        <v>3.418223391649345E-2</v>
      </c>
      <c r="I70">
        <v>0.7913247419648648</v>
      </c>
      <c r="J70">
        <v>0.81990274217547487</v>
      </c>
      <c r="K70">
        <v>0.80252307407241219</v>
      </c>
      <c r="L70">
        <v>0.88440775094443358</v>
      </c>
    </row>
    <row r="71" spans="1:12">
      <c r="A71">
        <v>4.8310632165473738E-2</v>
      </c>
      <c r="B71">
        <v>5.5460725944759391E-2</v>
      </c>
      <c r="C71">
        <v>5.6247275320300022E-2</v>
      </c>
      <c r="D71">
        <v>3.8386933894830451E-2</v>
      </c>
      <c r="E71">
        <v>3.9783526146842031E-2</v>
      </c>
      <c r="F71">
        <v>5.6511697706045742E-2</v>
      </c>
      <c r="G71">
        <v>4.0363017340320634E-2</v>
      </c>
      <c r="H71">
        <v>3.5488738906474866E-2</v>
      </c>
      <c r="I71">
        <v>0.73958540910537107</v>
      </c>
      <c r="J71">
        <v>0.74363290948345673</v>
      </c>
      <c r="K71">
        <v>0.81645664330245082</v>
      </c>
      <c r="L71">
        <v>0.87298490544420082</v>
      </c>
    </row>
    <row r="72" spans="1:12">
      <c r="A72">
        <v>4.8738372710626504E-2</v>
      </c>
      <c r="B72">
        <v>5.2698637865351464E-2</v>
      </c>
      <c r="C72">
        <v>6.0473225338403006E-2</v>
      </c>
      <c r="D72">
        <v>4.0335984316708574E-2</v>
      </c>
      <c r="E72">
        <v>4.0137641411906504E-2</v>
      </c>
      <c r="F72">
        <v>5.4469795223722667E-2</v>
      </c>
      <c r="G72">
        <v>4.3459596619170489E-2</v>
      </c>
      <c r="H72">
        <v>3.7235721436269263E-2</v>
      </c>
      <c r="I72">
        <v>0.64000704541785236</v>
      </c>
      <c r="J72">
        <v>0.6252660880041917</v>
      </c>
      <c r="K72">
        <v>0.75502645224434461</v>
      </c>
      <c r="L72">
        <v>0.83389189736572755</v>
      </c>
    </row>
    <row r="73" spans="1:12">
      <c r="A73">
        <v>4.9791575458928511E-2</v>
      </c>
      <c r="B73">
        <v>5.578693958409827E-2</v>
      </c>
      <c r="C73">
        <v>5.3747838283606839E-2</v>
      </c>
      <c r="D73">
        <v>3.736280174193727E-2</v>
      </c>
      <c r="E73">
        <v>4.1024849959332026E-2</v>
      </c>
      <c r="F73">
        <v>5.6682421381693444E-2</v>
      </c>
      <c r="G73">
        <v>3.8545234500714842E-2</v>
      </c>
      <c r="H73">
        <v>3.4490329349061578E-2</v>
      </c>
      <c r="I73">
        <v>0.82215983134489212</v>
      </c>
      <c r="J73">
        <v>0.8429084530180454</v>
      </c>
      <c r="K73">
        <v>0.73069478483606654</v>
      </c>
      <c r="L73">
        <v>0.77529239519639037</v>
      </c>
    </row>
    <row r="74" spans="1:12">
      <c r="A74">
        <v>5.1999580821036333E-2</v>
      </c>
      <c r="B74">
        <v>5.6864057418529124E-2</v>
      </c>
      <c r="C74">
        <v>5.9831419138670093E-2</v>
      </c>
      <c r="D74">
        <v>3.9937536826552093E-2</v>
      </c>
      <c r="E74">
        <v>4.2863859496132035E-2</v>
      </c>
      <c r="F74">
        <v>5.7575052948595669E-2</v>
      </c>
      <c r="G74">
        <v>4.2999154352608725E-2</v>
      </c>
      <c r="H74">
        <v>3.694867834716236E-2</v>
      </c>
      <c r="I74">
        <v>0.80915705822865913</v>
      </c>
      <c r="J74">
        <v>0.84284540883619541</v>
      </c>
      <c r="K74">
        <v>0.8210324559133777</v>
      </c>
      <c r="L74">
        <v>0.88427934958346444</v>
      </c>
    </row>
    <row r="75" spans="1:12">
      <c r="A75">
        <v>5.1228094534828156E-2</v>
      </c>
      <c r="B75">
        <v>5.580403253914884E-2</v>
      </c>
      <c r="C75">
        <v>5.8701907969061162E-2</v>
      </c>
      <c r="D75">
        <v>3.8296410182336663E-2</v>
      </c>
      <c r="E75">
        <v>4.2219857508829645E-2</v>
      </c>
      <c r="F75">
        <v>5.6788309201466325E-2</v>
      </c>
      <c r="G75">
        <v>4.2183396233753327E-2</v>
      </c>
      <c r="H75">
        <v>3.5579349762577511E-2</v>
      </c>
      <c r="I75">
        <v>0.87246347708130045</v>
      </c>
      <c r="J75">
        <v>0.88495552641682551</v>
      </c>
      <c r="K75">
        <v>0.88568522650272552</v>
      </c>
      <c r="L75">
        <v>0.96712230057731774</v>
      </c>
    </row>
    <row r="76" spans="1:12">
      <c r="A76">
        <v>4.9207448543585976E-2</v>
      </c>
      <c r="B76">
        <v>5.3801053997052983E-2</v>
      </c>
      <c r="C76">
        <v>5.8656766613847111E-2</v>
      </c>
      <c r="D76">
        <v>3.9309535266684258E-2</v>
      </c>
      <c r="E76">
        <v>4.0555177319541724E-2</v>
      </c>
      <c r="F76">
        <v>5.5144355973540178E-2</v>
      </c>
      <c r="G76">
        <v>4.2143963522837918E-2</v>
      </c>
      <c r="H76">
        <v>3.658326368529842E-2</v>
      </c>
      <c r="I76">
        <v>0.66179682724819089</v>
      </c>
      <c r="J76">
        <v>0.84943032745756086</v>
      </c>
      <c r="K76">
        <v>0.78315120334569832</v>
      </c>
      <c r="L76">
        <v>0.87293147110399794</v>
      </c>
    </row>
    <row r="77" spans="1:12">
      <c r="A77">
        <v>4.8405911100440194E-2</v>
      </c>
      <c r="B77">
        <v>5.5783932341145016E-2</v>
      </c>
      <c r="C77">
        <v>5.9817208071555113E-2</v>
      </c>
      <c r="D77">
        <v>3.9059855414857715E-2</v>
      </c>
      <c r="E77">
        <v>3.9880473523653724E-2</v>
      </c>
      <c r="F77">
        <v>5.6623744122900478E-2</v>
      </c>
      <c r="G77">
        <v>4.2977477930560913E-2</v>
      </c>
      <c r="H77">
        <v>3.6189076260751206E-2</v>
      </c>
      <c r="I77">
        <v>0.62468792305822829</v>
      </c>
      <c r="J77">
        <v>0.80507753016712813</v>
      </c>
      <c r="K77">
        <v>0.68645156193880674</v>
      </c>
      <c r="L77">
        <v>0.79609899583853616</v>
      </c>
    </row>
    <row r="78" spans="1:12">
      <c r="A78">
        <v>5.0140963774113013E-2</v>
      </c>
      <c r="B78">
        <v>5.7889015038277113E-2</v>
      </c>
      <c r="C78">
        <v>5.5735630279465521E-2</v>
      </c>
      <c r="D78">
        <v>3.8056919363618345E-2</v>
      </c>
      <c r="E78">
        <v>4.1320575214631068E-2</v>
      </c>
      <c r="F78">
        <v>5.8206046275137022E-2</v>
      </c>
      <c r="G78">
        <v>3.9973785501980476E-2</v>
      </c>
      <c r="H78">
        <v>3.5198514015379212E-2</v>
      </c>
      <c r="I78">
        <v>0.69822920986370896</v>
      </c>
      <c r="J78">
        <v>0.78893557002588988</v>
      </c>
      <c r="K78">
        <v>0.796725487450616</v>
      </c>
      <c r="L78">
        <v>0.77073987249884068</v>
      </c>
    </row>
    <row r="79" spans="1:12">
      <c r="A79">
        <v>4.9594342599071917E-2</v>
      </c>
      <c r="B79">
        <v>5.6677447722724428E-2</v>
      </c>
      <c r="C79">
        <v>5.7445897002143774E-2</v>
      </c>
      <c r="D79">
        <v>3.8195870113896822E-2</v>
      </c>
      <c r="E79">
        <v>4.0858640782272047E-2</v>
      </c>
      <c r="F79">
        <v>5.7186053491373602E-2</v>
      </c>
      <c r="G79">
        <v>4.1236760192702823E-2</v>
      </c>
      <c r="H79">
        <v>3.5358109595915364E-2</v>
      </c>
      <c r="I79">
        <v>0.65040076587700113</v>
      </c>
      <c r="J79">
        <v>0.87290631310886824</v>
      </c>
      <c r="K79">
        <v>0.77589774636407449</v>
      </c>
      <c r="L79">
        <v>0.84756209095142476</v>
      </c>
    </row>
    <row r="80" spans="1:12">
      <c r="A80">
        <v>4.8170209234310035E-2</v>
      </c>
      <c r="B80">
        <v>5.4972249087696337E-2</v>
      </c>
      <c r="C80">
        <v>5.5713126730808506E-2</v>
      </c>
      <c r="D80">
        <v>3.7662108067677558E-2</v>
      </c>
      <c r="E80">
        <v>3.9694333377333864E-2</v>
      </c>
      <c r="F80">
        <v>5.5882909298987198E-2</v>
      </c>
      <c r="G80">
        <v>3.9971984940937261E-2</v>
      </c>
      <c r="H80">
        <v>3.4938927219595836E-2</v>
      </c>
      <c r="I80">
        <v>0.72574403863644721</v>
      </c>
      <c r="J80">
        <v>0.81027214202645947</v>
      </c>
      <c r="K80">
        <v>0.69106998912164619</v>
      </c>
      <c r="L80">
        <v>0.75291210057079516</v>
      </c>
    </row>
    <row r="81" spans="1:12">
      <c r="A81">
        <v>5.2320571061392228E-2</v>
      </c>
      <c r="B81">
        <v>5.7799777082570461E-2</v>
      </c>
      <c r="C81">
        <v>6.0812900891954833E-2</v>
      </c>
      <c r="D81">
        <v>3.9457307434078624E-2</v>
      </c>
      <c r="E81">
        <v>4.3130405312958094E-2</v>
      </c>
      <c r="F81">
        <v>5.8170995789170968E-2</v>
      </c>
      <c r="G81">
        <v>4.3707292175628951E-2</v>
      </c>
      <c r="H81">
        <v>3.6657913392605462E-2</v>
      </c>
      <c r="I81">
        <v>0.65199799144189896</v>
      </c>
      <c r="J81">
        <v>0.83227160379762744</v>
      </c>
      <c r="K81">
        <v>0.68809517591954927</v>
      </c>
      <c r="L81">
        <v>0.75930712152269719</v>
      </c>
    </row>
    <row r="82" spans="1:12">
      <c r="A82">
        <v>5.0400217810376548E-2</v>
      </c>
      <c r="B82">
        <v>5.4895703273177561E-2</v>
      </c>
      <c r="C82">
        <v>5.86464194049547E-2</v>
      </c>
      <c r="D82">
        <v>3.985318968167343E-2</v>
      </c>
      <c r="E82">
        <v>4.1538345285230038E-2</v>
      </c>
      <c r="F82">
        <v>5.6145194233966987E-2</v>
      </c>
      <c r="G82">
        <v>4.213050453319054E-2</v>
      </c>
      <c r="H82">
        <v>3.6884100228452794E-2</v>
      </c>
      <c r="I82">
        <v>0.57878575414578592</v>
      </c>
      <c r="J82">
        <v>0.70988679827567247</v>
      </c>
      <c r="K82">
        <v>0.67875228175120983</v>
      </c>
      <c r="L82">
        <v>0.84828032745389748</v>
      </c>
    </row>
    <row r="83" spans="1:12">
      <c r="A83">
        <v>4.9287270607282815E-2</v>
      </c>
      <c r="B83">
        <v>5.6921574282127525E-2</v>
      </c>
      <c r="C83">
        <v>5.5708051252533239E-2</v>
      </c>
      <c r="D83">
        <v>3.8794238661605057E-2</v>
      </c>
      <c r="E83">
        <v>4.0604815470373395E-2</v>
      </c>
      <c r="F83">
        <v>5.7557370644245626E-2</v>
      </c>
      <c r="G83">
        <v>3.9985040775983048E-2</v>
      </c>
      <c r="H83">
        <v>3.5735813234856043E-2</v>
      </c>
      <c r="I83">
        <v>0.84092053905131237</v>
      </c>
      <c r="J83">
        <v>0.85805346342779931</v>
      </c>
      <c r="K83">
        <v>0.84645472272089883</v>
      </c>
      <c r="L83">
        <v>0.89341599869192512</v>
      </c>
    </row>
    <row r="84" spans="1:12">
      <c r="A84">
        <v>5.0757319227565975E-2</v>
      </c>
      <c r="B84">
        <v>5.6531411690922538E-2</v>
      </c>
      <c r="C84">
        <v>5.7951519615624648E-2</v>
      </c>
      <c r="D84">
        <v>3.9393535563951525E-2</v>
      </c>
      <c r="E84">
        <v>4.1801809413097753E-2</v>
      </c>
      <c r="F84">
        <v>5.7100532567793912E-2</v>
      </c>
      <c r="G84">
        <v>4.1631417579868997E-2</v>
      </c>
      <c r="H84">
        <v>3.6330369922027671E-2</v>
      </c>
      <c r="I84">
        <v>0.78463913869516733</v>
      </c>
      <c r="J84">
        <v>0.78756011897409572</v>
      </c>
      <c r="K84">
        <v>0.67571338527122948</v>
      </c>
      <c r="L84">
        <v>0.75082596628857734</v>
      </c>
    </row>
    <row r="85" spans="1:12">
      <c r="A85">
        <v>4.9734339040877054E-2</v>
      </c>
      <c r="B85">
        <v>5.7760521271045882E-2</v>
      </c>
      <c r="C85">
        <v>5.7698984005025135E-2</v>
      </c>
      <c r="D85">
        <v>3.8673430746718404E-2</v>
      </c>
      <c r="E85">
        <v>4.097266012373018E-2</v>
      </c>
      <c r="F85">
        <v>5.8029164110156711E-2</v>
      </c>
      <c r="G85">
        <v>4.1455152573829687E-2</v>
      </c>
      <c r="H85">
        <v>3.5803448193199652E-2</v>
      </c>
      <c r="I85">
        <v>0.75544882537144964</v>
      </c>
      <c r="J85">
        <v>0.78695683067498112</v>
      </c>
      <c r="K85">
        <v>0.61679803738754246</v>
      </c>
      <c r="L85">
        <v>0.66108237266769088</v>
      </c>
    </row>
    <row r="86" spans="1:12">
      <c r="A86">
        <v>4.8090054771322888E-2</v>
      </c>
      <c r="B86">
        <v>5.4614377063062006E-2</v>
      </c>
      <c r="C86">
        <v>5.9165085289383912E-2</v>
      </c>
      <c r="D86">
        <v>4.0486104252503693E-2</v>
      </c>
      <c r="E86">
        <v>3.9639920639073289E-2</v>
      </c>
      <c r="F86">
        <v>5.590115679988282E-2</v>
      </c>
      <c r="G86">
        <v>4.2536822453540173E-2</v>
      </c>
      <c r="H86">
        <v>3.761875188670933E-2</v>
      </c>
      <c r="I86">
        <v>0.77398622334143652</v>
      </c>
      <c r="J86">
        <v>0.7724749478361046</v>
      </c>
      <c r="K86">
        <v>0.68313802973164839</v>
      </c>
      <c r="L86">
        <v>0.69388767066597845</v>
      </c>
    </row>
    <row r="87" spans="1:12">
      <c r="A87">
        <v>4.6141365680794119E-2</v>
      </c>
      <c r="B87">
        <v>4.8608124863066225E-2</v>
      </c>
      <c r="C87">
        <v>6.354233679610656E-2</v>
      </c>
      <c r="D87">
        <v>4.2962327366548564E-2</v>
      </c>
      <c r="E87">
        <v>3.8045034410386459E-2</v>
      </c>
      <c r="F87">
        <v>5.1655966355928958E-2</v>
      </c>
      <c r="G87">
        <v>4.5754028629327655E-2</v>
      </c>
      <c r="H87">
        <v>3.9949933252746567E-2</v>
      </c>
      <c r="I87">
        <v>0.85326612054884121</v>
      </c>
      <c r="J87">
        <v>0.82862106384817003</v>
      </c>
      <c r="K87">
        <v>0.74172593852043633</v>
      </c>
      <c r="L87">
        <v>0.75976104671346212</v>
      </c>
    </row>
    <row r="88" spans="1:12">
      <c r="A88">
        <v>5.3280743805869668E-2</v>
      </c>
      <c r="B88">
        <v>6.0155575264218442E-2</v>
      </c>
      <c r="C88">
        <v>5.1622610893226922E-2</v>
      </c>
      <c r="D88">
        <v>3.4812499038474901E-2</v>
      </c>
      <c r="E88">
        <v>4.3954802292627874E-2</v>
      </c>
      <c r="F88">
        <v>6.0281416395454271E-2</v>
      </c>
      <c r="G88">
        <v>3.7025022047963166E-2</v>
      </c>
      <c r="H88">
        <v>3.2538316604965999E-2</v>
      </c>
      <c r="I88">
        <v>0.74051558580822108</v>
      </c>
      <c r="J88">
        <v>0.80361819482049845</v>
      </c>
      <c r="K88">
        <v>0.70013847123138129</v>
      </c>
      <c r="L88">
        <v>0.80525392612392688</v>
      </c>
    </row>
    <row r="89" spans="1:12">
      <c r="A89">
        <v>5.2165440082167593E-2</v>
      </c>
      <c r="B89">
        <v>5.8099468958131971E-2</v>
      </c>
      <c r="C89">
        <v>5.7611883718211833E-2</v>
      </c>
      <c r="D89">
        <v>3.8068957297828665E-2</v>
      </c>
      <c r="E89">
        <v>4.3000340117659512E-2</v>
      </c>
      <c r="F89">
        <v>5.8745551588916145E-2</v>
      </c>
      <c r="G89">
        <v>4.1369336688768681E-2</v>
      </c>
      <c r="H89">
        <v>3.530914025466167E-2</v>
      </c>
      <c r="I89">
        <v>0.74120477930146611</v>
      </c>
      <c r="J89">
        <v>0.76649886730539929</v>
      </c>
      <c r="K89">
        <v>0.63789590707746602</v>
      </c>
      <c r="L89">
        <v>0.65763156488375862</v>
      </c>
    </row>
    <row r="90" spans="1:12">
      <c r="A90">
        <v>5.0246924971522958E-2</v>
      </c>
      <c r="B90">
        <v>5.5811753015668972E-2</v>
      </c>
      <c r="C90">
        <v>5.9227040520156621E-2</v>
      </c>
      <c r="D90">
        <v>3.8995091411114118E-2</v>
      </c>
      <c r="E90">
        <v>4.1380487251075501E-2</v>
      </c>
      <c r="F90">
        <v>5.6727694610001524E-2</v>
      </c>
      <c r="G90">
        <v>4.2547231697717881E-2</v>
      </c>
      <c r="H90">
        <v>3.609045636352548E-2</v>
      </c>
      <c r="I90">
        <v>0.77966877764516063</v>
      </c>
      <c r="J90">
        <v>0.85225365245344098</v>
      </c>
      <c r="K90">
        <v>0.56015875129212989</v>
      </c>
      <c r="L90">
        <v>0.63693362410257137</v>
      </c>
    </row>
    <row r="91" spans="1:12">
      <c r="A91">
        <v>5.1998991028682121E-2</v>
      </c>
      <c r="B91">
        <v>5.450082821915838E-2</v>
      </c>
      <c r="C91">
        <v>6.5464360401514418E-2</v>
      </c>
      <c r="D91">
        <v>4.2138165704319004E-2</v>
      </c>
      <c r="E91">
        <v>4.2810101697655235E-2</v>
      </c>
      <c r="F91">
        <v>5.5652604161209526E-2</v>
      </c>
      <c r="G91">
        <v>4.7097024242389249E-2</v>
      </c>
      <c r="H91">
        <v>3.8892474193805399E-2</v>
      </c>
      <c r="I91">
        <v>0.73887167137200416</v>
      </c>
      <c r="J91">
        <v>0.86623036216871285</v>
      </c>
      <c r="K91">
        <v>0.58616769046903128</v>
      </c>
      <c r="L91">
        <v>0.7838582445117982</v>
      </c>
    </row>
    <row r="92" spans="1:12">
      <c r="A92">
        <v>4.7911709838519501E-2</v>
      </c>
      <c r="B92">
        <v>5.3431214218901978E-2</v>
      </c>
      <c r="C92">
        <v>5.3775972102574961E-2</v>
      </c>
      <c r="D92">
        <v>3.6670163049301957E-2</v>
      </c>
      <c r="E92">
        <v>3.9466437914617472E-2</v>
      </c>
      <c r="F92">
        <v>5.4848410602731774E-2</v>
      </c>
      <c r="G92">
        <v>3.8561320005623637E-2</v>
      </c>
      <c r="H92">
        <v>3.3913870495950169E-2</v>
      </c>
      <c r="I92">
        <v>0.65987642101666344</v>
      </c>
      <c r="J92">
        <v>0.76573762375483234</v>
      </c>
      <c r="K92">
        <v>0.68536454732666352</v>
      </c>
      <c r="L92">
        <v>0.8759799875351244</v>
      </c>
    </row>
    <row r="93" spans="1:12">
      <c r="A93">
        <v>4.8839995771907792E-2</v>
      </c>
      <c r="B93">
        <v>5.5871040006524951E-2</v>
      </c>
      <c r="C93">
        <v>5.1892298585855673E-2</v>
      </c>
      <c r="D93">
        <v>3.6121833173781044E-2</v>
      </c>
      <c r="E93">
        <v>4.0236250796283998E-2</v>
      </c>
      <c r="F93">
        <v>5.6730263499028967E-2</v>
      </c>
      <c r="G93">
        <v>3.7189023943252707E-2</v>
      </c>
      <c r="H93">
        <v>3.3476465433482039E-2</v>
      </c>
      <c r="I93">
        <v>0.74105320767971539</v>
      </c>
      <c r="J93">
        <v>0.86539118658483483</v>
      </c>
      <c r="K93">
        <v>0.70529692262981114</v>
      </c>
      <c r="L93">
        <v>0.80835206440585061</v>
      </c>
    </row>
    <row r="94" spans="1:12">
      <c r="A94">
        <v>5.1012692849149756E-2</v>
      </c>
      <c r="B94">
        <v>5.7362322816903739E-2</v>
      </c>
      <c r="C94">
        <v>6.0561745181158831E-2</v>
      </c>
      <c r="D94">
        <v>4.072171302016947E-2</v>
      </c>
      <c r="E94">
        <v>4.2042997782051644E-2</v>
      </c>
      <c r="F94">
        <v>5.7693066213945488E-2</v>
      </c>
      <c r="G94">
        <v>4.3546570431326238E-2</v>
      </c>
      <c r="H94">
        <v>3.7666414368296479E-2</v>
      </c>
      <c r="I94">
        <v>0.71806715229351969</v>
      </c>
      <c r="J94">
        <v>0.8504684580090015</v>
      </c>
      <c r="K94">
        <v>0.68786600724434044</v>
      </c>
      <c r="L94">
        <v>0.81024335119334223</v>
      </c>
    </row>
    <row r="95" spans="1:12">
      <c r="A95">
        <v>5.3527281626584655E-2</v>
      </c>
      <c r="B95">
        <v>5.5790114229444659E-2</v>
      </c>
      <c r="C95">
        <v>6.4431100034458899E-2</v>
      </c>
      <c r="D95">
        <v>4.1577441305235989E-2</v>
      </c>
      <c r="E95">
        <v>4.410439211916057E-2</v>
      </c>
      <c r="F95">
        <v>5.6570336630868551E-2</v>
      </c>
      <c r="G95">
        <v>4.6401821548041976E-2</v>
      </c>
      <c r="H95">
        <v>3.8492027029362011E-2</v>
      </c>
      <c r="I95">
        <v>0.57746798814425093</v>
      </c>
      <c r="J95">
        <v>0.80913655032665288</v>
      </c>
      <c r="K95">
        <v>0.70437833902506553</v>
      </c>
      <c r="L95">
        <v>0.84464685011854612</v>
      </c>
    </row>
    <row r="96" spans="1:12">
      <c r="A96">
        <v>5.3940314826801908E-2</v>
      </c>
      <c r="B96">
        <v>5.8715364107540129E-2</v>
      </c>
      <c r="C96">
        <v>5.7037358360572998E-2</v>
      </c>
      <c r="D96">
        <v>3.8716138462288191E-2</v>
      </c>
      <c r="E96">
        <v>4.4433734008521721E-2</v>
      </c>
      <c r="F96">
        <v>5.8753847466233654E-2</v>
      </c>
      <c r="G96">
        <v>4.097004022671466E-2</v>
      </c>
      <c r="H96">
        <v>3.5696617260337092E-2</v>
      </c>
      <c r="I96">
        <v>0.73831608102737922</v>
      </c>
      <c r="J96">
        <v>0.81661748068135298</v>
      </c>
      <c r="K96">
        <v>0.76883965210008176</v>
      </c>
      <c r="L96">
        <v>0.91520104003481806</v>
      </c>
    </row>
    <row r="97" spans="1:12">
      <c r="A97">
        <v>4.2906956382623568E-2</v>
      </c>
      <c r="B97">
        <v>5.1312770764105099E-2</v>
      </c>
      <c r="C97">
        <v>5.461995781211719E-2</v>
      </c>
      <c r="D97">
        <v>3.7538009771578736E-2</v>
      </c>
      <c r="E97">
        <v>3.5310709373769844E-2</v>
      </c>
      <c r="F97">
        <v>5.3278770247181528E-2</v>
      </c>
      <c r="G97">
        <v>3.9173443036844183E-2</v>
      </c>
      <c r="H97">
        <v>3.4534784452207742E-2</v>
      </c>
      <c r="I97">
        <v>0.70649806315358243</v>
      </c>
      <c r="J97">
        <v>0.74494082137863715</v>
      </c>
      <c r="K97">
        <v>0.80088347141472238</v>
      </c>
      <c r="L97">
        <v>0.73183672379836762</v>
      </c>
    </row>
    <row r="98" spans="1:12">
      <c r="A98">
        <v>4.9186087566798792E-2</v>
      </c>
      <c r="B98">
        <v>5.396440229590261E-2</v>
      </c>
      <c r="C98">
        <v>6.1946361324876166E-2</v>
      </c>
      <c r="D98">
        <v>3.9815191182683847E-2</v>
      </c>
      <c r="E98">
        <v>4.0512864586488999E-2</v>
      </c>
      <c r="F98">
        <v>5.5232429108928748E-2</v>
      </c>
      <c r="G98">
        <v>4.4529125505601112E-2</v>
      </c>
      <c r="H98">
        <v>3.6773648889535319E-2</v>
      </c>
      <c r="I98">
        <v>0.70540145959032896</v>
      </c>
      <c r="J98">
        <v>0.7339085687170912</v>
      </c>
      <c r="K98">
        <v>0.80056490678557379</v>
      </c>
      <c r="L98">
        <v>0.89363343629354852</v>
      </c>
    </row>
    <row r="99" spans="1:12">
      <c r="A99">
        <v>4.9849648839778146E-2</v>
      </c>
      <c r="B99">
        <v>5.2251906821858721E-2</v>
      </c>
      <c r="C99">
        <v>6.0454504889154929E-2</v>
      </c>
      <c r="D99">
        <v>4.0485097993621044E-2</v>
      </c>
      <c r="E99">
        <v>4.1049689790366627E-2</v>
      </c>
      <c r="F99">
        <v>5.3872626534580553E-2</v>
      </c>
      <c r="G99">
        <v>4.3440976500573512E-2</v>
      </c>
      <c r="H99">
        <v>3.7398273826919994E-2</v>
      </c>
      <c r="I99">
        <v>0.70364512175449667</v>
      </c>
      <c r="J99">
        <v>0.79791157264129975</v>
      </c>
      <c r="K99">
        <v>0.77630246859146546</v>
      </c>
      <c r="L99">
        <v>0.85279315638514264</v>
      </c>
    </row>
    <row r="100" spans="1:12">
      <c r="A100">
        <v>5.2249680650274223E-2</v>
      </c>
      <c r="B100">
        <v>5.5167004383271642E-2</v>
      </c>
      <c r="C100">
        <v>5.923022054012847E-2</v>
      </c>
      <c r="D100">
        <v>3.9383498590293622E-2</v>
      </c>
      <c r="E100">
        <v>4.3022269140085188E-2</v>
      </c>
      <c r="F100">
        <v>5.6046409904554846E-2</v>
      </c>
      <c r="G100">
        <v>4.2545956037973127E-2</v>
      </c>
      <c r="H100">
        <v>3.6371022195556268E-2</v>
      </c>
      <c r="I100">
        <v>0.67486419177886481</v>
      </c>
      <c r="J100">
        <v>0.76407796930403182</v>
      </c>
      <c r="K100">
        <v>0.79895012302868251</v>
      </c>
      <c r="L100">
        <v>0.84258832447124254</v>
      </c>
    </row>
    <row r="101" spans="1:12">
      <c r="A101">
        <v>4.8702070421821619E-2</v>
      </c>
      <c r="B101">
        <v>5.4764100023268932E-2</v>
      </c>
      <c r="C101">
        <v>6.0510037209466204E-2</v>
      </c>
      <c r="D101">
        <v>4.1182606292844724E-2</v>
      </c>
      <c r="E101">
        <v>4.0106399216777416E-2</v>
      </c>
      <c r="F101">
        <v>5.5835460036436302E-2</v>
      </c>
      <c r="G101">
        <v>4.3497010411871456E-2</v>
      </c>
      <c r="H101">
        <v>3.8062020460124357E-2</v>
      </c>
      <c r="I101">
        <v>0.76588167391999562</v>
      </c>
      <c r="J101">
        <v>0.81423637771900792</v>
      </c>
      <c r="K101">
        <v>0.76166520247108671</v>
      </c>
      <c r="L101">
        <v>0.85903365049990488</v>
      </c>
    </row>
    <row r="102" spans="1:12">
      <c r="A102">
        <v>4.9933467329136852E-2</v>
      </c>
      <c r="B102">
        <v>5.4798300887983944E-2</v>
      </c>
      <c r="C102">
        <v>5.89169385005529E-2</v>
      </c>
      <c r="D102">
        <v>3.9945124815683311E-2</v>
      </c>
      <c r="E102">
        <v>4.1128716161325227E-2</v>
      </c>
      <c r="F102">
        <v>5.5918908442774438E-2</v>
      </c>
      <c r="G102">
        <v>4.2341084778416721E-2</v>
      </c>
      <c r="H102">
        <v>3.6982066071305268E-2</v>
      </c>
      <c r="I102">
        <v>0.5960661045700355</v>
      </c>
      <c r="J102">
        <v>0.71678759128750291</v>
      </c>
      <c r="K102">
        <v>0.82569878109327732</v>
      </c>
      <c r="L102">
        <v>0.84204242772485227</v>
      </c>
    </row>
    <row r="103" spans="1:12">
      <c r="A103">
        <v>5.11031150509451E-2</v>
      </c>
      <c r="B103">
        <v>5.6069717012436883E-2</v>
      </c>
      <c r="C103">
        <v>5.4901236273818647E-2</v>
      </c>
      <c r="D103">
        <v>3.7014725520528424E-2</v>
      </c>
      <c r="E103">
        <v>4.2080391362160206E-2</v>
      </c>
      <c r="F103">
        <v>5.6860165687953837E-2</v>
      </c>
      <c r="G103">
        <v>3.9397322900654626E-2</v>
      </c>
      <c r="H103">
        <v>3.4371961678654812E-2</v>
      </c>
      <c r="I103">
        <v>0.71660046479336892</v>
      </c>
      <c r="J103">
        <v>0.8311132067407444</v>
      </c>
      <c r="K103">
        <v>0.83594113689032978</v>
      </c>
      <c r="L103">
        <v>0.88061749434259096</v>
      </c>
    </row>
    <row r="104" spans="1:12">
      <c r="A104">
        <v>4.8851049777478901E-2</v>
      </c>
      <c r="B104">
        <v>5.3897349235465214E-2</v>
      </c>
      <c r="C104">
        <v>5.9046684684050436E-2</v>
      </c>
      <c r="D104">
        <v>3.9973252164646353E-2</v>
      </c>
      <c r="E104">
        <v>4.0238952773786106E-2</v>
      </c>
      <c r="F104">
        <v>5.5319849515275334E-2</v>
      </c>
      <c r="G104">
        <v>4.240365288470118E-2</v>
      </c>
      <c r="H104">
        <v>3.6879240361196199E-2</v>
      </c>
      <c r="I104">
        <v>0.72963645568358093</v>
      </c>
      <c r="J104">
        <v>0.71961729215605308</v>
      </c>
      <c r="K104">
        <v>0.78971362334147366</v>
      </c>
      <c r="L104">
        <v>0.77473731769718501</v>
      </c>
    </row>
    <row r="105" spans="1:12">
      <c r="A105">
        <v>5.2413382331425742E-2</v>
      </c>
      <c r="B105">
        <v>5.6404676752915987E-2</v>
      </c>
      <c r="C105">
        <v>6.2769813617416736E-2</v>
      </c>
      <c r="D105">
        <v>4.2491184039572742E-2</v>
      </c>
      <c r="E105">
        <v>4.3198637789129919E-2</v>
      </c>
      <c r="F105">
        <v>5.7228755591881626E-2</v>
      </c>
      <c r="G105">
        <v>4.5151555688025431E-2</v>
      </c>
      <c r="H105">
        <v>3.9334027610579941E-2</v>
      </c>
      <c r="I105">
        <v>0.65585080758281422</v>
      </c>
      <c r="J105">
        <v>0.75625688972495453</v>
      </c>
      <c r="K105">
        <v>0.77031106715521491</v>
      </c>
      <c r="L105">
        <v>0.76227222701056008</v>
      </c>
    </row>
    <row r="106" spans="1:12">
      <c r="A106">
        <v>4.8601158064990317E-2</v>
      </c>
      <c r="B106">
        <v>5.1288365283594192E-2</v>
      </c>
      <c r="C106">
        <v>6.3178645196316136E-2</v>
      </c>
      <c r="D106">
        <v>4.4034407930095998E-2</v>
      </c>
      <c r="E106">
        <v>4.0050441053116455E-2</v>
      </c>
      <c r="F106">
        <v>5.3323363110579294E-2</v>
      </c>
      <c r="G106">
        <v>4.5453406237203481E-2</v>
      </c>
      <c r="H106">
        <v>4.0774951698122661E-2</v>
      </c>
      <c r="I106">
        <v>0.85484598004852352</v>
      </c>
      <c r="J106">
        <v>0.87020759513777668</v>
      </c>
      <c r="K106">
        <v>0.81368010315604189</v>
      </c>
      <c r="L106">
        <v>0.78284427341035168</v>
      </c>
    </row>
    <row r="107" spans="1:12">
      <c r="A107">
        <v>4.9603584956743593E-2</v>
      </c>
      <c r="B107">
        <v>5.6951652625329204E-2</v>
      </c>
      <c r="C107">
        <v>5.6002222213474055E-2</v>
      </c>
      <c r="D107">
        <v>3.7979412995736983E-2</v>
      </c>
      <c r="E107">
        <v>4.0881107770981202E-2</v>
      </c>
      <c r="F107">
        <v>5.7440017852304286E-2</v>
      </c>
      <c r="G107">
        <v>4.0197633009808678E-2</v>
      </c>
      <c r="H107">
        <v>3.5047883519664536E-2</v>
      </c>
      <c r="I107">
        <v>0.74991375995864484</v>
      </c>
      <c r="J107">
        <v>0.84886921405612581</v>
      </c>
      <c r="K107">
        <v>0.80274398707897965</v>
      </c>
      <c r="L107">
        <v>0.83733057316469883</v>
      </c>
    </row>
    <row r="108" spans="1:12">
      <c r="A108">
        <v>4.9001662442953273E-2</v>
      </c>
      <c r="B108">
        <v>5.5128734508711155E-2</v>
      </c>
      <c r="C108">
        <v>5.5412705429142659E-2</v>
      </c>
      <c r="D108">
        <v>3.7962902218174679E-2</v>
      </c>
      <c r="E108">
        <v>4.0374695492327924E-2</v>
      </c>
      <c r="F108">
        <v>5.6091589644863264E-2</v>
      </c>
      <c r="G108">
        <v>3.9789985288778452E-2</v>
      </c>
      <c r="H108">
        <v>3.5134108186000011E-2</v>
      </c>
      <c r="I108">
        <v>0.77991977984738359</v>
      </c>
      <c r="J108">
        <v>0.72090322781200822</v>
      </c>
      <c r="K108">
        <v>0.77120513880687513</v>
      </c>
      <c r="L108">
        <v>0.75705505796753902</v>
      </c>
    </row>
    <row r="109" spans="1:12">
      <c r="A109">
        <v>4.99406269285513E-2</v>
      </c>
      <c r="B109">
        <v>5.3644031728548126E-2</v>
      </c>
      <c r="C109">
        <v>6.0384356508214013E-2</v>
      </c>
      <c r="D109">
        <v>4.1980063457235338E-2</v>
      </c>
      <c r="E109">
        <v>4.1108977588338404E-2</v>
      </c>
      <c r="F109">
        <v>5.4898693297301536E-2</v>
      </c>
      <c r="G109">
        <v>4.3406583329739561E-2</v>
      </c>
      <c r="H109">
        <v>3.8886749108868607E-2</v>
      </c>
      <c r="I109">
        <v>0.67408467592714816</v>
      </c>
      <c r="J109">
        <v>0.77406219883422045</v>
      </c>
      <c r="K109">
        <v>0.81684725034098771</v>
      </c>
      <c r="L109">
        <v>0.84638091898366374</v>
      </c>
    </row>
    <row r="110" spans="1:12">
      <c r="A110">
        <v>5.6019094031044485E-2</v>
      </c>
      <c r="B110">
        <v>5.9590211819060539E-2</v>
      </c>
      <c r="C110">
        <v>5.796639107469536E-2</v>
      </c>
      <c r="D110">
        <v>3.806336873059505E-2</v>
      </c>
      <c r="E110">
        <v>4.6154561377803549E-2</v>
      </c>
      <c r="F110">
        <v>5.9269447302255591E-2</v>
      </c>
      <c r="G110">
        <v>4.1630043106503256E-2</v>
      </c>
      <c r="H110">
        <v>3.5146956259683643E-2</v>
      </c>
      <c r="I110">
        <v>0.76751342926490385</v>
      </c>
      <c r="J110">
        <v>0.80718983985340065</v>
      </c>
      <c r="K110">
        <v>0.8253330767117355</v>
      </c>
      <c r="L110">
        <v>0.89504963591094844</v>
      </c>
    </row>
    <row r="111" spans="1:12">
      <c r="A111">
        <v>5.5002433942846887E-2</v>
      </c>
      <c r="B111">
        <v>6.2395997668332731E-2</v>
      </c>
      <c r="C111">
        <v>5.7125549225949902E-2</v>
      </c>
      <c r="D111">
        <v>3.7635239514685767E-2</v>
      </c>
      <c r="E111">
        <v>4.5300079118527348E-2</v>
      </c>
      <c r="F111">
        <v>6.1439348986766257E-2</v>
      </c>
      <c r="G111">
        <v>4.1030113976719809E-2</v>
      </c>
      <c r="H111">
        <v>3.4838784264160393E-2</v>
      </c>
      <c r="I111">
        <v>0.81997985437483334</v>
      </c>
      <c r="J111">
        <v>0.85929226117799284</v>
      </c>
      <c r="K111">
        <v>0.78929092173478943</v>
      </c>
      <c r="L111">
        <v>0.87907987785918074</v>
      </c>
    </row>
    <row r="112" spans="1:12">
      <c r="A112">
        <v>5.0994695759934629E-2</v>
      </c>
      <c r="B112">
        <v>5.5414626087486742E-2</v>
      </c>
      <c r="C112">
        <v>5.8870917442194921E-2</v>
      </c>
      <c r="D112">
        <v>4.0316641842081676E-2</v>
      </c>
      <c r="E112">
        <v>4.2003643483049899E-2</v>
      </c>
      <c r="F112">
        <v>5.6319235806534064E-2</v>
      </c>
      <c r="G112">
        <v>4.2313942907573995E-2</v>
      </c>
      <c r="H112">
        <v>3.7332814872429801E-2</v>
      </c>
      <c r="I112">
        <v>0.77119670921951</v>
      </c>
      <c r="J112">
        <v>0.85517686790383352</v>
      </c>
      <c r="K112">
        <v>0.67905675317203884</v>
      </c>
      <c r="L112">
        <v>0.8108351715357498</v>
      </c>
    </row>
    <row r="113" spans="1:12">
      <c r="A113">
        <v>5.3189704802859408E-2</v>
      </c>
      <c r="B113">
        <v>5.7951472809170311E-2</v>
      </c>
      <c r="C113">
        <v>6.2433196722688405E-2</v>
      </c>
      <c r="D113">
        <v>4.2215857798108998E-2</v>
      </c>
      <c r="E113">
        <v>4.3823677589489018E-2</v>
      </c>
      <c r="F113">
        <v>5.8163899614353101E-2</v>
      </c>
      <c r="G113">
        <v>4.4896818421089613E-2</v>
      </c>
      <c r="H113">
        <v>3.9093613516676257E-2</v>
      </c>
      <c r="I113">
        <v>0.8557808492652158</v>
      </c>
      <c r="J113">
        <v>0.86300472012874052</v>
      </c>
      <c r="K113">
        <v>0.6829704640180092</v>
      </c>
      <c r="L113">
        <v>0.82621489075408228</v>
      </c>
    </row>
    <row r="114" spans="1:12">
      <c r="A114">
        <v>4.6679293718237362E-2</v>
      </c>
      <c r="B114">
        <v>5.3234834321038586E-2</v>
      </c>
      <c r="C114">
        <v>5.9323572853433745E-2</v>
      </c>
      <c r="D114">
        <v>4.1637779264815815E-2</v>
      </c>
      <c r="E114">
        <v>3.8436425438063533E-2</v>
      </c>
      <c r="F114">
        <v>5.4641056826892048E-2</v>
      </c>
      <c r="G114">
        <v>4.2634052105826659E-2</v>
      </c>
      <c r="H114">
        <v>3.852313136487185E-2</v>
      </c>
      <c r="I114">
        <v>0.83025803323627367</v>
      </c>
      <c r="J114">
        <v>0.87196065043584547</v>
      </c>
      <c r="K114">
        <v>0.65163964190105117</v>
      </c>
      <c r="L114">
        <v>0.75697327431314299</v>
      </c>
    </row>
    <row r="115" spans="1:12">
      <c r="A115">
        <v>4.9510984068750874E-2</v>
      </c>
      <c r="B115">
        <v>5.3690759918312334E-2</v>
      </c>
      <c r="C115">
        <v>6.4224775316392632E-2</v>
      </c>
      <c r="D115">
        <v>4.4965479384343483E-2</v>
      </c>
      <c r="E115">
        <v>4.0762446514494337E-2</v>
      </c>
      <c r="F115">
        <v>5.5016398764845389E-2</v>
      </c>
      <c r="G115">
        <v>4.6200442024779555E-2</v>
      </c>
      <c r="H115">
        <v>4.1621742801920922E-2</v>
      </c>
      <c r="I115">
        <v>0.72948595359428081</v>
      </c>
      <c r="J115">
        <v>0.79860257177689098</v>
      </c>
      <c r="K115">
        <v>0.78773133243464399</v>
      </c>
      <c r="L115">
        <v>0.88879252669717557</v>
      </c>
    </row>
    <row r="116" spans="1:12">
      <c r="A116">
        <v>5.1270471596412161E-2</v>
      </c>
      <c r="B116">
        <v>5.2714753694041508E-2</v>
      </c>
      <c r="C116">
        <v>6.0801178494929949E-2</v>
      </c>
      <c r="D116">
        <v>4.2523258116519205E-2</v>
      </c>
      <c r="E116">
        <v>4.2214980139696566E-2</v>
      </c>
      <c r="F116">
        <v>5.4263414072546458E-2</v>
      </c>
      <c r="G116">
        <v>4.3710111100440659E-2</v>
      </c>
      <c r="H116">
        <v>3.9454583993826016E-2</v>
      </c>
      <c r="I116">
        <v>0.68008076950983687</v>
      </c>
      <c r="J116">
        <v>0.82457075273930891</v>
      </c>
      <c r="K116">
        <v>0.79857589483040636</v>
      </c>
      <c r="L116">
        <v>0.81357978524830576</v>
      </c>
    </row>
    <row r="117" spans="1:12">
      <c r="A117">
        <v>4.7158512156833879E-2</v>
      </c>
      <c r="B117">
        <v>5.2313774847252491E-2</v>
      </c>
      <c r="C117">
        <v>5.6948995709272185E-2</v>
      </c>
      <c r="D117">
        <v>4.0770830007554874E-2</v>
      </c>
      <c r="E117">
        <v>3.886836106644443E-2</v>
      </c>
      <c r="F117">
        <v>5.3917725705227855E-2</v>
      </c>
      <c r="G117">
        <v>4.0914443917630307E-2</v>
      </c>
      <c r="H117">
        <v>3.7756194410776156E-2</v>
      </c>
      <c r="I117">
        <v>0.78846806487738674</v>
      </c>
      <c r="J117">
        <v>0.82080853395298548</v>
      </c>
      <c r="K117">
        <v>0.91349383475698964</v>
      </c>
      <c r="L117">
        <v>0.82836548363141926</v>
      </c>
    </row>
    <row r="118" spans="1:12">
      <c r="A118">
        <v>5.3750994907788723E-2</v>
      </c>
      <c r="B118">
        <v>6.1184455610337293E-2</v>
      </c>
      <c r="C118">
        <v>5.6407542276951855E-2</v>
      </c>
      <c r="D118">
        <v>3.8243531372504178E-2</v>
      </c>
      <c r="E118">
        <v>4.4280614434215305E-2</v>
      </c>
      <c r="F118">
        <v>6.0599441054086635E-2</v>
      </c>
      <c r="G118">
        <v>4.0498007630668909E-2</v>
      </c>
      <c r="H118">
        <v>3.5414235056531622E-2</v>
      </c>
      <c r="I118">
        <v>0.74962868300724506</v>
      </c>
      <c r="J118">
        <v>0.79781089703485519</v>
      </c>
      <c r="K118">
        <v>0.80827407861822664</v>
      </c>
      <c r="L118">
        <v>0.77626292481470316</v>
      </c>
    </row>
    <row r="119" spans="1:12">
      <c r="A119">
        <v>5.1750994838527117E-2</v>
      </c>
      <c r="B119">
        <v>5.961419912969692E-2</v>
      </c>
      <c r="C119">
        <v>5.896829789416793E-2</v>
      </c>
      <c r="D119">
        <v>3.89645525537205E-2</v>
      </c>
      <c r="E119">
        <v>4.2598738658905282E-2</v>
      </c>
      <c r="F119">
        <v>5.9449372333697008E-2</v>
      </c>
      <c r="G119">
        <v>4.237190176819014E-2</v>
      </c>
      <c r="H119">
        <v>3.6165376232862395E-2</v>
      </c>
      <c r="I119">
        <v>0.83124441001583471</v>
      </c>
      <c r="J119">
        <v>0.85136025934246751</v>
      </c>
      <c r="K119">
        <v>0.90871000112258127</v>
      </c>
      <c r="L119">
        <v>0.93609022613413451</v>
      </c>
    </row>
    <row r="120" spans="1:12">
      <c r="A120">
        <v>5.3280739016123436E-2</v>
      </c>
      <c r="B120">
        <v>5.8974847153722712E-2</v>
      </c>
      <c r="C120">
        <v>5.9273127382492283E-2</v>
      </c>
      <c r="D120">
        <v>3.9210319623970542E-2</v>
      </c>
      <c r="E120">
        <v>4.4035277461421177E-2</v>
      </c>
      <c r="F120">
        <v>5.9062869732443055E-2</v>
      </c>
      <c r="G120">
        <v>4.2723632802848119E-2</v>
      </c>
      <c r="H120">
        <v>3.6336995281787063E-2</v>
      </c>
      <c r="I120">
        <v>0.69028513963727356</v>
      </c>
      <c r="J120">
        <v>0.71312014206371688</v>
      </c>
      <c r="K120">
        <v>0.76895324166127343</v>
      </c>
      <c r="L120">
        <v>0.83205395886614741</v>
      </c>
    </row>
    <row r="121" spans="1:12">
      <c r="A121">
        <v>5.9538064243037619E-2</v>
      </c>
      <c r="B121">
        <v>5.9028120355903164E-2</v>
      </c>
      <c r="C121">
        <v>6.6983036187188191E-2</v>
      </c>
      <c r="D121">
        <v>4.5622848732547058E-2</v>
      </c>
      <c r="E121">
        <v>4.9374155525043796E-2</v>
      </c>
      <c r="F121">
        <v>5.9069035473488359E-2</v>
      </c>
      <c r="G121">
        <v>4.8473766214935515E-2</v>
      </c>
      <c r="H121">
        <v>4.2254892012099948E-2</v>
      </c>
      <c r="I121">
        <v>0.77339562059527678</v>
      </c>
      <c r="J121">
        <v>0.81478455369973901</v>
      </c>
      <c r="K121">
        <v>0.78379847730621022</v>
      </c>
      <c r="L121">
        <v>0.81453486936254382</v>
      </c>
    </row>
    <row r="122" spans="1:12">
      <c r="A122">
        <v>4.5710833382275565E-2</v>
      </c>
      <c r="B122">
        <v>3.9975363720266111E-2</v>
      </c>
      <c r="C122">
        <v>8.1289481948034925E-2</v>
      </c>
      <c r="D122">
        <v>5.2999705697165909E-2</v>
      </c>
      <c r="E122">
        <v>3.7741194685520577E-2</v>
      </c>
      <c r="F122">
        <v>4.4773530255516378E-2</v>
      </c>
      <c r="G122">
        <v>5.8732351802600766E-2</v>
      </c>
      <c r="H122">
        <v>4.9015197084457306E-2</v>
      </c>
      <c r="I122">
        <v>0.79872894114108328</v>
      </c>
      <c r="J122">
        <v>0.82147996894299902</v>
      </c>
      <c r="K122">
        <v>0.68260192632032735</v>
      </c>
      <c r="L122">
        <v>0.84090908346733295</v>
      </c>
    </row>
    <row r="123" spans="1:12">
      <c r="A123">
        <v>5.1985754059880429E-2</v>
      </c>
      <c r="B123">
        <v>5.9969877350633409E-2</v>
      </c>
      <c r="C123">
        <v>6.7686479040220446E-2</v>
      </c>
      <c r="D123">
        <v>4.0992247626478288E-2</v>
      </c>
      <c r="E123">
        <v>4.2843719919258436E-2</v>
      </c>
      <c r="F123">
        <v>5.9615289776101775E-2</v>
      </c>
      <c r="G123">
        <v>4.8782547867103163E-2</v>
      </c>
      <c r="H123">
        <v>3.7928148766617459E-2</v>
      </c>
      <c r="I123">
        <v>0.59630966260330354</v>
      </c>
      <c r="J123">
        <v>0.79809922047606874</v>
      </c>
      <c r="K123">
        <v>0.50679099919652082</v>
      </c>
      <c r="L123">
        <v>0.80585310051876968</v>
      </c>
    </row>
    <row r="124" spans="1:12">
      <c r="A124">
        <v>5.4950751376398786E-2</v>
      </c>
      <c r="B124">
        <v>5.8659338675383893E-2</v>
      </c>
      <c r="C124">
        <v>7.1333366617039179E-2</v>
      </c>
      <c r="D124">
        <v>4.5015447014423338E-2</v>
      </c>
      <c r="E124">
        <v>4.5276341476297756E-2</v>
      </c>
      <c r="F124">
        <v>5.8614342456933477E-2</v>
      </c>
      <c r="G124">
        <v>5.1488445786509053E-2</v>
      </c>
      <c r="H124">
        <v>4.1797138047633332E-2</v>
      </c>
      <c r="I124">
        <v>0.52017289576867198</v>
      </c>
      <c r="J124">
        <v>0.78052878708593598</v>
      </c>
      <c r="K124">
        <v>0.48498531984307591</v>
      </c>
      <c r="L124">
        <v>0.77813000157526946</v>
      </c>
    </row>
    <row r="125" spans="1:12">
      <c r="A125">
        <v>5.6067698305899215E-2</v>
      </c>
      <c r="B125">
        <v>6.229223872519854E-2</v>
      </c>
      <c r="C125">
        <v>6.9691091818081655E-2</v>
      </c>
      <c r="D125">
        <v>4.4769500032289355E-2</v>
      </c>
      <c r="E125">
        <v>4.6213260566123598E-2</v>
      </c>
      <c r="F125">
        <v>6.1307660020534158E-2</v>
      </c>
      <c r="G125">
        <v>5.0278393711625416E-2</v>
      </c>
      <c r="H125">
        <v>4.1588020771649734E-2</v>
      </c>
      <c r="I125">
        <v>0.66684326832625829</v>
      </c>
      <c r="J125">
        <v>0.76395316263198121</v>
      </c>
      <c r="K125">
        <v>0.74539851900081888</v>
      </c>
      <c r="L125">
        <v>0.85664125352538623</v>
      </c>
    </row>
    <row r="126" spans="1:12">
      <c r="A126">
        <v>5.1892524382553026E-2</v>
      </c>
      <c r="B126">
        <v>5.8069474137619426E-2</v>
      </c>
      <c r="C126">
        <v>6.8663645427097394E-2</v>
      </c>
      <c r="D126">
        <v>4.6666922794589491E-2</v>
      </c>
      <c r="E126">
        <v>4.279286034548134E-2</v>
      </c>
      <c r="F126">
        <v>5.8159639071156247E-2</v>
      </c>
      <c r="G126">
        <v>4.9587712556924492E-2</v>
      </c>
      <c r="H126">
        <v>4.329646513818864E-2</v>
      </c>
      <c r="I126">
        <v>0.58124275625772404</v>
      </c>
      <c r="J126">
        <v>0.58234883173053187</v>
      </c>
      <c r="K126">
        <v>0.54094997563168645</v>
      </c>
      <c r="L126">
        <v>0.55606874932007611</v>
      </c>
    </row>
    <row r="127" spans="1:12">
      <c r="A127">
        <v>5.0300382600093042E-2</v>
      </c>
      <c r="B127">
        <v>5.7860857530282098E-2</v>
      </c>
      <c r="C127">
        <v>6.1901538619647964E-2</v>
      </c>
      <c r="D127">
        <v>4.0628699537091049E-2</v>
      </c>
      <c r="E127">
        <v>4.1476938550497638E-2</v>
      </c>
      <c r="F127">
        <v>5.7969803145729908E-2</v>
      </c>
      <c r="G127">
        <v>4.4664270004922769E-2</v>
      </c>
      <c r="H127">
        <v>3.7630292444864273E-2</v>
      </c>
      <c r="I127">
        <v>0.58538102996769048</v>
      </c>
      <c r="J127">
        <v>0.70308949071043281</v>
      </c>
      <c r="K127">
        <v>0.66201941287042165</v>
      </c>
      <c r="L127">
        <v>0.7707059274032414</v>
      </c>
    </row>
    <row r="128" spans="1:12">
      <c r="A128">
        <v>5.4765308966018174E-2</v>
      </c>
      <c r="B128">
        <v>6.0602954061699812E-2</v>
      </c>
      <c r="C128">
        <v>6.3119231840129839E-2</v>
      </c>
      <c r="D128">
        <v>4.0170312555389394E-2</v>
      </c>
      <c r="E128">
        <v>4.5170776762603421E-2</v>
      </c>
      <c r="F128">
        <v>5.999778111249892E-2</v>
      </c>
      <c r="G128">
        <v>4.555760372203408E-2</v>
      </c>
      <c r="H128">
        <v>3.7488030784392383E-2</v>
      </c>
      <c r="I128">
        <v>0.59139987677024308</v>
      </c>
      <c r="J128">
        <v>0.65303820613387409</v>
      </c>
      <c r="K128">
        <v>0.63430192786571704</v>
      </c>
      <c r="L128">
        <v>0.75902676753989984</v>
      </c>
    </row>
    <row r="129" spans="1:12">
      <c r="A129">
        <v>5.1729248190563987E-2</v>
      </c>
      <c r="B129">
        <v>5.8333337541096569E-2</v>
      </c>
      <c r="C129">
        <v>6.0848362381602621E-2</v>
      </c>
      <c r="D129">
        <v>4.0324573699729797E-2</v>
      </c>
      <c r="E129">
        <v>4.2670572027373552E-2</v>
      </c>
      <c r="F129">
        <v>5.8313607250901796E-2</v>
      </c>
      <c r="G129">
        <v>4.3872842819611471E-2</v>
      </c>
      <c r="H129">
        <v>3.7620791449512275E-2</v>
      </c>
      <c r="I129">
        <v>0.70277103584519474</v>
      </c>
      <c r="J129">
        <v>0.75243465244906682</v>
      </c>
      <c r="K129">
        <v>0.69361308275497624</v>
      </c>
      <c r="L129">
        <v>0.88737827767031507</v>
      </c>
    </row>
    <row r="130" spans="1:12">
      <c r="A130">
        <v>5.2743430852665189E-2</v>
      </c>
      <c r="B130">
        <v>5.8767673658228436E-2</v>
      </c>
      <c r="C130">
        <v>6.3964955010168315E-2</v>
      </c>
      <c r="D130">
        <v>4.1404562487567936E-2</v>
      </c>
      <c r="E130">
        <v>4.3463944193348161E-2</v>
      </c>
      <c r="F130">
        <v>5.8660243505344954E-2</v>
      </c>
      <c r="G130">
        <v>4.6100336360447615E-2</v>
      </c>
      <c r="H130">
        <v>3.8248315810150778E-2</v>
      </c>
      <c r="I130">
        <v>0.74323286518874909</v>
      </c>
      <c r="J130">
        <v>0.84022537467825598</v>
      </c>
      <c r="K130">
        <v>0.57693562206848459</v>
      </c>
      <c r="L130">
        <v>0.75367851035402966</v>
      </c>
    </row>
    <row r="131" spans="1:12">
      <c r="A131">
        <v>5.2355426886446225E-2</v>
      </c>
      <c r="B131">
        <v>5.7601799408922294E-2</v>
      </c>
      <c r="C131">
        <v>6.8259171122004844E-2</v>
      </c>
      <c r="D131">
        <v>4.4787222909195762E-2</v>
      </c>
      <c r="E131">
        <v>4.3160130053450887E-2</v>
      </c>
      <c r="F131">
        <v>5.7854242621350201E-2</v>
      </c>
      <c r="G131">
        <v>4.9208979239036651E-2</v>
      </c>
      <c r="H131">
        <v>4.1619437159203368E-2</v>
      </c>
      <c r="I131">
        <v>0.68853662520462422</v>
      </c>
      <c r="J131">
        <v>0.74514289398757982</v>
      </c>
      <c r="K131">
        <v>0.61550159768233759</v>
      </c>
      <c r="L131">
        <v>0.67517749902234658</v>
      </c>
    </row>
    <row r="132" spans="1:12">
      <c r="A132">
        <v>4.8687351315457518E-2</v>
      </c>
      <c r="B132">
        <v>5.4009657756853978E-2</v>
      </c>
      <c r="C132">
        <v>6.6851395415285148E-2</v>
      </c>
      <c r="D132">
        <v>4.54962957258346E-2</v>
      </c>
      <c r="E132">
        <v>4.013189161958295E-2</v>
      </c>
      <c r="F132">
        <v>5.5263532252679444E-2</v>
      </c>
      <c r="G132">
        <v>4.816597440166414E-2</v>
      </c>
      <c r="H132">
        <v>4.2241268253381307E-2</v>
      </c>
      <c r="I132">
        <v>0.7059271535126681</v>
      </c>
      <c r="J132">
        <v>0.67569853845191263</v>
      </c>
      <c r="K132">
        <v>0.77866517212024111</v>
      </c>
      <c r="L132">
        <v>0.74349304927541449</v>
      </c>
    </row>
    <row r="133" spans="1:12">
      <c r="A133">
        <v>5.1141880814364389E-2</v>
      </c>
      <c r="B133">
        <v>5.4301121922352993E-2</v>
      </c>
      <c r="C133">
        <v>6.4786037676923938E-2</v>
      </c>
      <c r="D133">
        <v>4.4417691404063674E-2</v>
      </c>
      <c r="E133">
        <v>4.2153894316379004E-2</v>
      </c>
      <c r="F133">
        <v>5.5478509652695567E-2</v>
      </c>
      <c r="G133">
        <v>4.6659706613420115E-2</v>
      </c>
      <c r="H133">
        <v>4.1194020728470074E-2</v>
      </c>
      <c r="I133">
        <v>0.59284575676295947</v>
      </c>
      <c r="J133">
        <v>0.66739934493910003</v>
      </c>
      <c r="K133">
        <v>0.83136611712394015</v>
      </c>
      <c r="L133">
        <v>0.85587495742875797</v>
      </c>
    </row>
    <row r="134" spans="1:12">
      <c r="A134">
        <v>5.3145303386860854E-2</v>
      </c>
      <c r="B134">
        <v>5.9191073994593835E-2</v>
      </c>
      <c r="C134">
        <v>6.023127345773914E-2</v>
      </c>
      <c r="D134">
        <v>3.8580659483458735E-2</v>
      </c>
      <c r="E134">
        <v>4.378778375543179E-2</v>
      </c>
      <c r="F134">
        <v>5.913103634053575E-2</v>
      </c>
      <c r="G134">
        <v>4.3344878155818632E-2</v>
      </c>
      <c r="H134">
        <v>3.5846529771831372E-2</v>
      </c>
      <c r="I134">
        <v>0.51566609873304592</v>
      </c>
      <c r="J134">
        <v>0.49492595574314341</v>
      </c>
      <c r="K134">
        <v>0.69032895216360368</v>
      </c>
      <c r="L134">
        <v>0.76905977663228609</v>
      </c>
    </row>
    <row r="135" spans="1:12">
      <c r="A135">
        <v>5.056378391230628E-2</v>
      </c>
      <c r="B135">
        <v>5.6921801131928289E-2</v>
      </c>
      <c r="C135">
        <v>5.8489806898957684E-2</v>
      </c>
      <c r="D135">
        <v>3.9395074614076819E-2</v>
      </c>
      <c r="E135">
        <v>4.1644108493624474E-2</v>
      </c>
      <c r="F135">
        <v>5.7430107518614819E-2</v>
      </c>
      <c r="G135">
        <v>4.205615905907429E-2</v>
      </c>
      <c r="H135">
        <v>3.6676113472876415E-2</v>
      </c>
      <c r="I135">
        <v>0.66805216620646846</v>
      </c>
      <c r="J135">
        <v>0.69911434388743499</v>
      </c>
      <c r="K135">
        <v>0.58577297347805535</v>
      </c>
      <c r="L135">
        <v>0.84080214696384292</v>
      </c>
    </row>
    <row r="136" spans="1:12">
      <c r="A136">
        <v>5.2989160457638206E-2</v>
      </c>
      <c r="B136">
        <v>5.6459495173661327E-2</v>
      </c>
      <c r="C136">
        <v>5.7506949371290902E-2</v>
      </c>
      <c r="D136">
        <v>3.8982847273826518E-2</v>
      </c>
      <c r="E136">
        <v>4.364250829928408E-2</v>
      </c>
      <c r="F136">
        <v>5.7083885976736012E-2</v>
      </c>
      <c r="G136">
        <v>4.133093153163199E-2</v>
      </c>
      <c r="H136">
        <v>3.6439364821249515E-2</v>
      </c>
      <c r="I136">
        <v>0.57291657131776075</v>
      </c>
      <c r="J136">
        <v>0.65260602951222868</v>
      </c>
      <c r="K136">
        <v>0.76281031758103313</v>
      </c>
      <c r="L136">
        <v>0.75249565866834967</v>
      </c>
    </row>
    <row r="137" spans="1:12">
      <c r="A137">
        <v>5.1890230601797635E-2</v>
      </c>
      <c r="B137">
        <v>5.6016349386753407E-2</v>
      </c>
      <c r="C137">
        <v>6.8057505771855972E-2</v>
      </c>
      <c r="D137">
        <v>4.4894466090647261E-2</v>
      </c>
      <c r="E137">
        <v>4.279139212236626E-2</v>
      </c>
      <c r="F137">
        <v>5.6854388480189783E-2</v>
      </c>
      <c r="G137">
        <v>4.904124897435868E-2</v>
      </c>
      <c r="H137">
        <v>4.1901893887681146E-2</v>
      </c>
      <c r="I137">
        <v>0.66409440339533909</v>
      </c>
      <c r="J137">
        <v>0.69890232972137312</v>
      </c>
      <c r="K137">
        <v>0.6967721355683596</v>
      </c>
      <c r="L137">
        <v>0.78945306933899884</v>
      </c>
    </row>
    <row r="138" spans="1:12">
      <c r="A138">
        <v>4.5074755576783053E-2</v>
      </c>
      <c r="B138">
        <v>4.7521979970250178E-2</v>
      </c>
      <c r="C138">
        <v>7.1835368125809998E-2</v>
      </c>
      <c r="D138">
        <v>4.8108495021680839E-2</v>
      </c>
      <c r="E138">
        <v>3.7139143991475783E-2</v>
      </c>
      <c r="F138">
        <v>5.0532945324766251E-2</v>
      </c>
      <c r="G138">
        <v>5.1795337928144281E-2</v>
      </c>
      <c r="H138">
        <v>4.4828285801841256E-2</v>
      </c>
      <c r="I138">
        <v>0.56130896139000142</v>
      </c>
      <c r="J138">
        <v>0.66818371413573086</v>
      </c>
      <c r="K138">
        <v>0.67144266225709959</v>
      </c>
      <c r="L138">
        <v>0.775537273975483</v>
      </c>
    </row>
    <row r="139" spans="1:12">
      <c r="A139">
        <v>5.9806879764929696E-2</v>
      </c>
      <c r="B139">
        <v>6.7482201927662341E-2</v>
      </c>
      <c r="C139">
        <v>5.8438186281255897E-2</v>
      </c>
      <c r="D139">
        <v>3.9356755849249803E-2</v>
      </c>
      <c r="E139">
        <v>4.9258377718331539E-2</v>
      </c>
      <c r="F139">
        <v>6.5317140368971502E-2</v>
      </c>
      <c r="G139">
        <v>4.2025781576321711E-2</v>
      </c>
      <c r="H139">
        <v>3.6941352471381105E-2</v>
      </c>
      <c r="I139">
        <v>0.47451142595768647</v>
      </c>
      <c r="J139">
        <v>0.55265195942083967</v>
      </c>
      <c r="K139">
        <v>0.66885562183291536</v>
      </c>
      <c r="L139">
        <v>0.85070462602602459</v>
      </c>
    </row>
    <row r="140" spans="1:12">
      <c r="A140">
        <v>5.9770604135886508E-2</v>
      </c>
      <c r="B140">
        <v>6.7496711745412608E-2</v>
      </c>
      <c r="C140">
        <v>5.4450413088314234E-2</v>
      </c>
      <c r="D140">
        <v>3.6079791126308609E-2</v>
      </c>
      <c r="E140">
        <v>4.9521433325496814E-2</v>
      </c>
      <c r="F140">
        <v>6.5524960019543332E-2</v>
      </c>
      <c r="G140">
        <v>3.9682191280472345E-2</v>
      </c>
      <c r="H140">
        <v>3.467727807328793E-2</v>
      </c>
      <c r="I140">
        <v>0.38314927187694758</v>
      </c>
      <c r="J140">
        <v>0.49662528713163778</v>
      </c>
      <c r="K140">
        <v>0.62962354617682714</v>
      </c>
      <c r="L140">
        <v>0.71132902357984873</v>
      </c>
    </row>
    <row r="141" spans="1:12">
      <c r="A141">
        <v>5.8046444904551686E-2</v>
      </c>
      <c r="B141">
        <v>6.1950202764972609E-2</v>
      </c>
      <c r="C141">
        <v>6.9005894894961131E-2</v>
      </c>
      <c r="D141">
        <v>4.3133444440288209E-2</v>
      </c>
      <c r="E141">
        <v>4.922272639167611E-2</v>
      </c>
      <c r="F141">
        <v>6.2482062958309319E-2</v>
      </c>
      <c r="G141">
        <v>5.2268744583772481E-2</v>
      </c>
      <c r="H141">
        <v>4.3949628573046698E-2</v>
      </c>
      <c r="I141">
        <v>0.61505872314392229</v>
      </c>
      <c r="J141">
        <v>0.63764031072888816</v>
      </c>
      <c r="K141">
        <v>0.64529110659106126</v>
      </c>
      <c r="L141">
        <v>0.79481234297113423</v>
      </c>
    </row>
    <row r="142" spans="1:12">
      <c r="A142">
        <v>3.9021609182931967E-2</v>
      </c>
      <c r="B142">
        <v>5.691635640166632E-2</v>
      </c>
      <c r="C142">
        <v>6.3216063183237456E-2</v>
      </c>
      <c r="D142">
        <v>4.3752785894175583E-2</v>
      </c>
      <c r="E142">
        <v>3.268743258114741E-2</v>
      </c>
      <c r="F142">
        <v>5.7837111624403782E-2</v>
      </c>
      <c r="G142">
        <v>4.6444447367278083E-2</v>
      </c>
      <c r="H142">
        <v>4.1769719766788407E-2</v>
      </c>
      <c r="I142">
        <v>0.57218515294928707</v>
      </c>
      <c r="J142">
        <v>0.69628820993431662</v>
      </c>
      <c r="K142">
        <v>0.5978920046677193</v>
      </c>
      <c r="L142">
        <v>0.8300555559865177</v>
      </c>
    </row>
    <row r="143" spans="1:12">
      <c r="A143">
        <v>5.7195218706625688E-2</v>
      </c>
      <c r="B143">
        <v>6.7798774015171731E-2</v>
      </c>
      <c r="C143">
        <v>7.4703269788346197E-2</v>
      </c>
      <c r="D143">
        <v>4.1483377878238123E-2</v>
      </c>
      <c r="E143">
        <v>4.7166866421174014E-2</v>
      </c>
      <c r="F143">
        <v>6.5418979788303563E-2</v>
      </c>
      <c r="G143">
        <v>5.3924105609836986E-2</v>
      </c>
      <c r="H143">
        <v>3.8569261032108129E-2</v>
      </c>
      <c r="I143">
        <v>0.65660436168167569</v>
      </c>
      <c r="J143">
        <v>0.68955990171150916</v>
      </c>
      <c r="K143">
        <v>0.69302165877879152</v>
      </c>
      <c r="L143">
        <v>0.72266415215092705</v>
      </c>
    </row>
    <row r="144" spans="1:12">
      <c r="A144">
        <v>6.4583702958705663E-2</v>
      </c>
      <c r="B144">
        <v>6.887492178329184E-2</v>
      </c>
      <c r="C144">
        <v>6.4805938878555125E-2</v>
      </c>
      <c r="D144">
        <v>4.423180236944789E-2</v>
      </c>
      <c r="E144">
        <v>5.3266634822998635E-2</v>
      </c>
      <c r="F144">
        <v>6.6249498301352877E-2</v>
      </c>
      <c r="G144">
        <v>4.66927217035603E-2</v>
      </c>
      <c r="H144">
        <v>4.103641499680976E-2</v>
      </c>
      <c r="I144">
        <v>0.63235617328037741</v>
      </c>
      <c r="J144">
        <v>0.70867497160752091</v>
      </c>
      <c r="K144">
        <v>0.72369746990233053</v>
      </c>
      <c r="L144">
        <v>0.80511713265385232</v>
      </c>
    </row>
    <row r="145" spans="1:12">
      <c r="A145">
        <v>4.3434773819272222E-2</v>
      </c>
      <c r="B145">
        <v>4.6245414002812277E-2</v>
      </c>
      <c r="C145">
        <v>7.2849174953592499E-2</v>
      </c>
      <c r="D145">
        <v>4.6969503782273499E-2</v>
      </c>
      <c r="E145">
        <v>3.5845190603644529E-2</v>
      </c>
      <c r="F145">
        <v>4.9619529605797734E-2</v>
      </c>
      <c r="G145">
        <v>5.2570461990774912E-2</v>
      </c>
      <c r="H145">
        <v>4.3688527158184852E-2</v>
      </c>
      <c r="I145">
        <v>0.64659653619065582</v>
      </c>
      <c r="J145">
        <v>0.73772374223728199</v>
      </c>
      <c r="K145">
        <v>0.7318671701492333</v>
      </c>
      <c r="L145">
        <v>0.87207705606062047</v>
      </c>
    </row>
    <row r="146" spans="1:12">
      <c r="A146">
        <v>6.7441193242342143E-2</v>
      </c>
      <c r="B146">
        <v>7.5005536462081704E-2</v>
      </c>
      <c r="C146">
        <v>4.7531349454662586E-2</v>
      </c>
      <c r="D146">
        <v>3.0843528551865482E-2</v>
      </c>
      <c r="E146">
        <v>5.5627960907896984E-2</v>
      </c>
      <c r="F146">
        <v>7.0999748501329604E-2</v>
      </c>
      <c r="G146">
        <v>3.4112090219074978E-2</v>
      </c>
      <c r="H146">
        <v>2.8877586166234093E-2</v>
      </c>
      <c r="I146">
        <v>0.72983327269441389</v>
      </c>
      <c r="J146">
        <v>0.76875547014181822</v>
      </c>
      <c r="K146">
        <v>0.69025707876061504</v>
      </c>
      <c r="L146">
        <v>0.81092435820362463</v>
      </c>
    </row>
    <row r="147" spans="1:12">
      <c r="A147">
        <v>4.368043058726933E-2</v>
      </c>
      <c r="B147">
        <v>4.6921488786927097E-2</v>
      </c>
      <c r="C147">
        <v>7.8994950816243595E-2</v>
      </c>
      <c r="D147">
        <v>5.3847184342896461E-2</v>
      </c>
      <c r="E147">
        <v>3.6037954436080377E-2</v>
      </c>
      <c r="F147">
        <v>5.0123378750753199E-2</v>
      </c>
      <c r="G147">
        <v>5.7100864830606217E-2</v>
      </c>
      <c r="H147">
        <v>4.991686274228227E-2</v>
      </c>
      <c r="I147">
        <v>0.77473140998278867</v>
      </c>
      <c r="J147">
        <v>0.79703003506037684</v>
      </c>
      <c r="K147">
        <v>0.71674804022276417</v>
      </c>
      <c r="L147">
        <v>0.75466757050740652</v>
      </c>
    </row>
    <row r="148" spans="1:12">
      <c r="A148">
        <v>4.3758426760121351E-2</v>
      </c>
      <c r="B148">
        <v>4.6073859226384843E-2</v>
      </c>
      <c r="C148">
        <v>7.2319070950059336E-2</v>
      </c>
      <c r="D148">
        <v>4.9535815785151101E-2</v>
      </c>
      <c r="E148">
        <v>3.611804951348363E-2</v>
      </c>
      <c r="F148">
        <v>4.961247946409246E-2</v>
      </c>
      <c r="G148">
        <v>5.2233353769367406E-2</v>
      </c>
      <c r="H148">
        <v>4.6218576751624121E-2</v>
      </c>
      <c r="I148">
        <v>0.72924638547559129</v>
      </c>
      <c r="J148">
        <v>0.73790403839629704</v>
      </c>
      <c r="K148">
        <v>0.83827028591576114</v>
      </c>
      <c r="L148">
        <v>0.84951425617789345</v>
      </c>
    </row>
    <row r="149" spans="1:12">
      <c r="A149">
        <v>5.8829686099546093E-2</v>
      </c>
      <c r="B149">
        <v>6.3538961447030223E-2</v>
      </c>
      <c r="C149">
        <v>5.9394230151984223E-2</v>
      </c>
      <c r="D149">
        <v>3.7434177470731238E-2</v>
      </c>
      <c r="E149">
        <v>4.8728000008301957E-2</v>
      </c>
      <c r="F149">
        <v>6.2684965220135822E-2</v>
      </c>
      <c r="G149">
        <v>4.3014219589596475E-2</v>
      </c>
      <c r="H149">
        <v>3.5509428746003477E-2</v>
      </c>
      <c r="I149">
        <v>0.73610644081332677</v>
      </c>
      <c r="J149">
        <v>0.77970798422180398</v>
      </c>
      <c r="K149">
        <v>0.73276549229782406</v>
      </c>
      <c r="L149">
        <v>0.80661153707632349</v>
      </c>
    </row>
    <row r="150" spans="1:12">
      <c r="A150">
        <v>5.7788859772179686E-2</v>
      </c>
      <c r="B150">
        <v>5.7050063896943615E-2</v>
      </c>
      <c r="C150">
        <v>0.13223620261626318</v>
      </c>
      <c r="D150">
        <v>4.6036256289201334E-2</v>
      </c>
      <c r="E150">
        <v>4.9052309927631876E-2</v>
      </c>
      <c r="F150">
        <v>5.8256347634796139E-2</v>
      </c>
      <c r="G150">
        <v>9.755218326222076E-2</v>
      </c>
      <c r="H150">
        <v>4.4318849657660607E-2</v>
      </c>
      <c r="I150">
        <v>0.56238546022574043</v>
      </c>
      <c r="J150">
        <v>0.71629534716657584</v>
      </c>
      <c r="K150">
        <v>0.50900469948340377</v>
      </c>
      <c r="L150">
        <v>0.6532513309606901</v>
      </c>
    </row>
    <row r="151" spans="1:12">
      <c r="A151">
        <v>0.17433379748882075</v>
      </c>
      <c r="B151">
        <v>3.8750437904299197E-2</v>
      </c>
      <c r="C151">
        <v>0.40219269362753951</v>
      </c>
      <c r="D151">
        <v>4.9444905855863808E-2</v>
      </c>
      <c r="E151">
        <v>0.14505134441176648</v>
      </c>
      <c r="F151">
        <v>4.4284736844630891E-2</v>
      </c>
      <c r="G151">
        <v>0.29402979805697421</v>
      </c>
      <c r="H151">
        <v>4.6564394326532164E-2</v>
      </c>
      <c r="I151">
        <v>0.57966684885576458</v>
      </c>
      <c r="J151">
        <v>0.69640252383725187</v>
      </c>
      <c r="K151">
        <v>0.5172697539485166</v>
      </c>
      <c r="L151">
        <v>0.60239766574852394</v>
      </c>
    </row>
    <row r="152" spans="1:12">
      <c r="A152">
        <v>0.19546037983599429</v>
      </c>
      <c r="B152">
        <v>6.8067148330646615E-2</v>
      </c>
      <c r="C152">
        <v>0.20711590579237729</v>
      </c>
      <c r="D152">
        <v>4.1505799456799844E-2</v>
      </c>
      <c r="E152">
        <v>0.16147775191973698</v>
      </c>
      <c r="F152">
        <v>6.5671063128871332E-2</v>
      </c>
      <c r="G152">
        <v>0.15076075484032039</v>
      </c>
      <c r="H152">
        <v>3.8570313331091038E-2</v>
      </c>
      <c r="I152">
        <v>0.53996154973105503</v>
      </c>
      <c r="J152">
        <v>0.55226672865332826</v>
      </c>
      <c r="K152">
        <v>0.62941836190256539</v>
      </c>
      <c r="L152">
        <v>0.71770863196449752</v>
      </c>
    </row>
    <row r="153" spans="1:12">
      <c r="A153">
        <v>8.5663535687596243E-2</v>
      </c>
      <c r="B153">
        <v>7.4066139838754527E-2</v>
      </c>
      <c r="C153">
        <v>5.4870218015224653E-2</v>
      </c>
      <c r="D153">
        <v>4.7301607454193415E-2</v>
      </c>
      <c r="E153">
        <v>7.2206366976048736E-2</v>
      </c>
      <c r="F153">
        <v>7.0615089380833107E-2</v>
      </c>
      <c r="G153">
        <v>4.0709040185605644E-2</v>
      </c>
      <c r="H153">
        <v>4.421619507146593E-2</v>
      </c>
      <c r="I153">
        <v>0.29903491076830585</v>
      </c>
      <c r="J153">
        <v>0.64953269435696537</v>
      </c>
      <c r="K153">
        <v>0.84252936169626691</v>
      </c>
      <c r="L153">
        <v>0.83004530625469564</v>
      </c>
    </row>
    <row r="154" spans="1:12">
      <c r="A154">
        <v>0.25145729729551308</v>
      </c>
      <c r="B154">
        <v>7.0722105785053238E-2</v>
      </c>
      <c r="C154">
        <v>4.398219607684245E-2</v>
      </c>
      <c r="D154">
        <v>3.8762247400866333E-2</v>
      </c>
      <c r="E154">
        <v>0.21802738443912767</v>
      </c>
      <c r="F154">
        <v>7.1811447602916315E-2</v>
      </c>
      <c r="G154">
        <v>4.0637117165470429E-2</v>
      </c>
      <c r="H154">
        <v>4.2748439595814411E-2</v>
      </c>
      <c r="I154">
        <v>0.61688169573870366</v>
      </c>
      <c r="J154">
        <v>0.69952698392441903</v>
      </c>
      <c r="K154">
        <v>0.81301441286691634</v>
      </c>
      <c r="L154">
        <v>0.85812077688069566</v>
      </c>
    </row>
    <row r="155" spans="1:12">
      <c r="A155">
        <v>0.37375625013834751</v>
      </c>
      <c r="B155">
        <v>5.0030576658114952E-2</v>
      </c>
      <c r="C155">
        <v>9.6895658054938896E-2</v>
      </c>
      <c r="D155">
        <v>6.1669948591958214E-2</v>
      </c>
      <c r="E155">
        <v>0.31761504609812463</v>
      </c>
      <c r="F155">
        <v>5.8186775624032093E-2</v>
      </c>
      <c r="G155">
        <v>8.044454355047953E-2</v>
      </c>
      <c r="H155">
        <v>6.9042003948107555E-2</v>
      </c>
      <c r="I155">
        <v>0.68981981401027381</v>
      </c>
      <c r="J155">
        <v>0.75393624710663942</v>
      </c>
      <c r="K155">
        <v>0.7222398540358882</v>
      </c>
      <c r="L155">
        <v>0.69963459372571868</v>
      </c>
    </row>
    <row r="156" spans="1:12">
      <c r="A156">
        <v>0.21091337305691496</v>
      </c>
      <c r="B156">
        <v>7.9010233988792589E-2</v>
      </c>
      <c r="C156">
        <v>0.13971262038801135</v>
      </c>
      <c r="D156">
        <v>4.4485217853887558E-2</v>
      </c>
      <c r="E156">
        <v>0.18058800940811148</v>
      </c>
      <c r="F156">
        <v>8.4412480448953817E-2</v>
      </c>
      <c r="G156">
        <v>0.11305491492117091</v>
      </c>
      <c r="H156">
        <v>5.976051055116726E-2</v>
      </c>
      <c r="I156">
        <v>0.72414663307660077</v>
      </c>
      <c r="J156">
        <v>0.57233902959950245</v>
      </c>
      <c r="K156">
        <v>0.5112182262254944</v>
      </c>
      <c r="L156">
        <v>0.72675036976275109</v>
      </c>
    </row>
    <row r="157" spans="1:12">
      <c r="A157">
        <v>0.10231553854298661</v>
      </c>
      <c r="B157">
        <v>0.14611005432508584</v>
      </c>
      <c r="C157">
        <v>3.8990262719173573E-2</v>
      </c>
      <c r="D157">
        <v>3.6309485576476577E-2</v>
      </c>
      <c r="E157">
        <v>9.115230472059542E-2</v>
      </c>
      <c r="F157">
        <v>0.13583504574734462</v>
      </c>
      <c r="G157">
        <v>4.1526126863282858E-2</v>
      </c>
      <c r="H157">
        <v>5.7127073663517665E-2</v>
      </c>
      <c r="I157">
        <v>0.53497477404001714</v>
      </c>
      <c r="J157">
        <v>0.41060013326012984</v>
      </c>
      <c r="K157">
        <v>0.70558763970521421</v>
      </c>
      <c r="L157">
        <v>0.62758423677259889</v>
      </c>
    </row>
    <row r="158" spans="1:12">
      <c r="A158">
        <v>0.15378817879366977</v>
      </c>
      <c r="B158">
        <v>3.9534893647491451E-2</v>
      </c>
      <c r="C158">
        <v>7.4566855214011823E-2</v>
      </c>
      <c r="D158">
        <v>3.0351581296112002E-2</v>
      </c>
      <c r="E158">
        <v>0.13276932562338167</v>
      </c>
      <c r="F158">
        <v>5.3814777961823677E-2</v>
      </c>
      <c r="G158">
        <v>5.9510154869308475E-2</v>
      </c>
      <c r="H158">
        <v>3.8897692888788388E-2</v>
      </c>
      <c r="I158">
        <v>0.60360286459571377</v>
      </c>
      <c r="J158">
        <v>0.63756349958681635</v>
      </c>
      <c r="K158">
        <v>0.5988930841136838</v>
      </c>
      <c r="L158">
        <v>0.76680507083875327</v>
      </c>
    </row>
    <row r="159" spans="1:12">
      <c r="A159">
        <v>0.1114905314767234</v>
      </c>
      <c r="B159">
        <v>9.2261392593276814E-2</v>
      </c>
      <c r="C159">
        <v>5.6031476509850485E-2</v>
      </c>
      <c r="D159">
        <v>4.405527407640019E-2</v>
      </c>
      <c r="E159">
        <v>0.11133198746307618</v>
      </c>
      <c r="F159">
        <v>0.11025122932730964</v>
      </c>
      <c r="G159">
        <v>5.9742591304759451E-2</v>
      </c>
      <c r="H159">
        <v>7.9472565879021254E-2</v>
      </c>
      <c r="I159">
        <v>0.8481451966581911</v>
      </c>
      <c r="J159">
        <v>0.65908363036595885</v>
      </c>
      <c r="K159">
        <v>0.73574316166173093</v>
      </c>
      <c r="L159">
        <v>0.89799242548702107</v>
      </c>
    </row>
    <row r="160" spans="1:12">
      <c r="A160">
        <v>6.1223983565563564E-2</v>
      </c>
      <c r="B160">
        <v>0.10232076787598077</v>
      </c>
      <c r="C160">
        <v>6.7667477934061318E-2</v>
      </c>
      <c r="D160">
        <v>4.7165704085217121E-2</v>
      </c>
      <c r="E160">
        <v>6.2251441278656394E-2</v>
      </c>
      <c r="F160">
        <v>0.10380564075770528</v>
      </c>
      <c r="G160">
        <v>6.0169075746986989E-2</v>
      </c>
      <c r="H160">
        <v>6.2760384485743378E-2</v>
      </c>
      <c r="I160">
        <v>0.89218960377390866</v>
      </c>
      <c r="J160">
        <v>0.48854372765197607</v>
      </c>
      <c r="K160">
        <v>0.74122819802833251</v>
      </c>
      <c r="L160">
        <v>0.77268945450516735</v>
      </c>
    </row>
    <row r="161" spans="1:12">
      <c r="A161">
        <v>0.13034236424435539</v>
      </c>
      <c r="B161">
        <v>0.27503107521701653</v>
      </c>
      <c r="C161">
        <v>6.4834823391083513E-2</v>
      </c>
      <c r="D161">
        <v>6.5579858888365386E-2</v>
      </c>
      <c r="E161">
        <v>0.13251399732293234</v>
      </c>
      <c r="F161">
        <v>0.26451409588128544</v>
      </c>
      <c r="G161">
        <v>8.2013342160484087E-2</v>
      </c>
      <c r="H161">
        <v>0.11500703290725711</v>
      </c>
      <c r="I161">
        <v>0.57457574559192259</v>
      </c>
      <c r="J161">
        <v>0.23030085599972622</v>
      </c>
      <c r="K161">
        <v>0.649015495707708</v>
      </c>
      <c r="L161">
        <v>0.75244374039390305</v>
      </c>
    </row>
    <row r="162" spans="1:12">
      <c r="A162">
        <v>0.16356432386375999</v>
      </c>
      <c r="B162">
        <v>0.27337285781924986</v>
      </c>
      <c r="C162">
        <v>7.3984973405512106E-2</v>
      </c>
      <c r="D162">
        <v>8.7206027700439073E-2</v>
      </c>
      <c r="E162">
        <v>0.15328327084564</v>
      </c>
      <c r="F162">
        <v>0.24449028045776944</v>
      </c>
      <c r="G162">
        <v>8.1603584605095647E-2</v>
      </c>
      <c r="H162">
        <v>0.12261712538066105</v>
      </c>
      <c r="I162">
        <v>0.54224087935834864</v>
      </c>
      <c r="J162">
        <v>0.25659566359791874</v>
      </c>
      <c r="K162">
        <v>0.79776835033063775</v>
      </c>
      <c r="L162">
        <v>0.80696795271320809</v>
      </c>
    </row>
    <row r="163" spans="1:12">
      <c r="A163">
        <v>0.24048371720110315</v>
      </c>
      <c r="B163">
        <v>0.21368961594669</v>
      </c>
      <c r="C163">
        <v>7.0631264911109146E-2</v>
      </c>
      <c r="D163">
        <v>6.8458151455019323E-2</v>
      </c>
      <c r="E163">
        <v>0.21347263422198481</v>
      </c>
      <c r="F163">
        <v>0.18513648963133111</v>
      </c>
      <c r="G163">
        <v>6.6942359519490041E-2</v>
      </c>
      <c r="H163">
        <v>8.5360122906270403E-2</v>
      </c>
      <c r="I163">
        <v>0.66399361448964211</v>
      </c>
      <c r="J163">
        <v>0.53243487345247731</v>
      </c>
      <c r="K163">
        <v>0.77839390391344543</v>
      </c>
      <c r="L163">
        <v>0.71677071363609623</v>
      </c>
    </row>
    <row r="164" spans="1:12">
      <c r="A164">
        <v>0.24226012637699326</v>
      </c>
      <c r="B164">
        <v>0.2247226871670672</v>
      </c>
      <c r="C164">
        <v>7.4827555019735953E-2</v>
      </c>
      <c r="D164">
        <v>5.608245209955616E-2</v>
      </c>
      <c r="E164">
        <v>0.22721366598180012</v>
      </c>
      <c r="F164">
        <v>0.21032957971169355</v>
      </c>
      <c r="G164">
        <v>7.8226376978107151E-2</v>
      </c>
      <c r="H164">
        <v>9.0057993181877308E-2</v>
      </c>
      <c r="I164">
        <v>0.55147331926223953</v>
      </c>
      <c r="J164">
        <v>0.46873462757159801</v>
      </c>
      <c r="K164">
        <v>0.75479268137403099</v>
      </c>
      <c r="L164">
        <v>0.68382086866002778</v>
      </c>
    </row>
    <row r="165" spans="1:12">
      <c r="A165">
        <v>0.32049344248353789</v>
      </c>
      <c r="B165">
        <v>0.22051328448540056</v>
      </c>
      <c r="C165">
        <v>7.1206559109101605E-2</v>
      </c>
      <c r="D165">
        <v>5.2776510145776272E-2</v>
      </c>
      <c r="E165">
        <v>0.30076303141443828</v>
      </c>
      <c r="F165">
        <v>0.22716755329128899</v>
      </c>
      <c r="G165">
        <v>7.8729776641840221E-2</v>
      </c>
      <c r="H165">
        <v>9.6842257677180618E-2</v>
      </c>
      <c r="I165">
        <v>0.38838062068841306</v>
      </c>
      <c r="J165">
        <v>0.18760575681604122</v>
      </c>
      <c r="K165">
        <v>0.82468833784990958</v>
      </c>
      <c r="L165">
        <v>0.84020369641667059</v>
      </c>
    </row>
    <row r="166" spans="1:12">
      <c r="A166">
        <v>0.10505907925908595</v>
      </c>
      <c r="B166">
        <v>8.4989935538055325E-2</v>
      </c>
      <c r="C166">
        <v>9.0997677914148228E-2</v>
      </c>
      <c r="D166">
        <v>7.2148552425536944E-2</v>
      </c>
      <c r="E166">
        <v>0.10842517636199536</v>
      </c>
      <c r="F166">
        <v>0.10825845908661429</v>
      </c>
      <c r="G166">
        <v>8.7704579227219651E-2</v>
      </c>
      <c r="H166">
        <v>0.10589381349559511</v>
      </c>
      <c r="I166">
        <v>0.23353935257530212</v>
      </c>
      <c r="J166">
        <v>0.16845860855361477</v>
      </c>
      <c r="K166">
        <v>0.66535472598532053</v>
      </c>
      <c r="L166">
        <v>0.78192213515798559</v>
      </c>
    </row>
    <row r="167" spans="1:12">
      <c r="A167">
        <v>9.7896359151015341E-2</v>
      </c>
      <c r="B167">
        <v>3.846191671767938E-2</v>
      </c>
      <c r="C167">
        <v>6.0894286034731251E-2</v>
      </c>
      <c r="D167">
        <v>2.8804918605757932E-2</v>
      </c>
      <c r="E167">
        <v>8.5222758960380424E-2</v>
      </c>
      <c r="F167">
        <v>4.9408421290489682E-2</v>
      </c>
      <c r="G167">
        <v>5.2693606688944329E-2</v>
      </c>
      <c r="H167">
        <v>3.5819048672163303E-2</v>
      </c>
      <c r="I167">
        <v>0.44973300786021819</v>
      </c>
      <c r="J167">
        <v>0.49899955491552855</v>
      </c>
      <c r="K167">
        <v>0.7558997669986155</v>
      </c>
      <c r="L167">
        <v>0.78379217811062796</v>
      </c>
    </row>
    <row r="168" spans="1:12">
      <c r="A168">
        <v>6.6975948600793866E-2</v>
      </c>
      <c r="B168">
        <v>3.4156711537483453E-2</v>
      </c>
      <c r="C168">
        <v>6.3619022354624605E-2</v>
      </c>
      <c r="D168">
        <v>3.987646509383172E-2</v>
      </c>
      <c r="E168">
        <v>5.7634996030606289E-2</v>
      </c>
      <c r="F168">
        <v>4.2638604551003968E-2</v>
      </c>
      <c r="G168">
        <v>5.3611623448264596E-2</v>
      </c>
      <c r="H168">
        <v>4.1518478081456811E-2</v>
      </c>
      <c r="I168">
        <v>0.80211107118126856</v>
      </c>
      <c r="J168">
        <v>0.75001932129823756</v>
      </c>
      <c r="K168">
        <v>0.65276000112804122</v>
      </c>
      <c r="L168">
        <v>0.50690570308085858</v>
      </c>
    </row>
    <row r="169" spans="1:12">
      <c r="A169">
        <v>6.760505346150214E-2</v>
      </c>
      <c r="B169">
        <v>6.7676444022322077E-2</v>
      </c>
      <c r="C169">
        <v>7.3075680485420222E-2</v>
      </c>
      <c r="D169">
        <v>5.3255381202032798E-2</v>
      </c>
      <c r="E169">
        <v>6.0087631105201919E-2</v>
      </c>
      <c r="F169">
        <v>6.998788543949945E-2</v>
      </c>
      <c r="G169">
        <v>6.5871154407605922E-2</v>
      </c>
      <c r="H169">
        <v>5.9000585850064541E-2</v>
      </c>
      <c r="I169">
        <v>0.63945322910245983</v>
      </c>
      <c r="J169">
        <v>0.67445409877633422</v>
      </c>
      <c r="K169">
        <v>0.60107449528042833</v>
      </c>
      <c r="L169">
        <v>0.4445058216651287</v>
      </c>
    </row>
    <row r="170" spans="1:12">
      <c r="A170">
        <v>0.15694615445107746</v>
      </c>
      <c r="B170">
        <v>7.4433723858686712E-2</v>
      </c>
      <c r="C170">
        <v>7.224009940917335E-2</v>
      </c>
      <c r="D170">
        <v>5.269984445256453E-2</v>
      </c>
      <c r="E170">
        <v>0.13512467392098496</v>
      </c>
      <c r="F170">
        <v>7.7168743084108773E-2</v>
      </c>
      <c r="G170">
        <v>6.7081638845842173E-2</v>
      </c>
      <c r="H170">
        <v>6.0037357770417146E-2</v>
      </c>
      <c r="I170">
        <v>0.71486464454691789</v>
      </c>
      <c r="J170">
        <v>0.55531404233302117</v>
      </c>
      <c r="K170">
        <v>0.59034202100533206</v>
      </c>
      <c r="L170">
        <v>0.44734800293753241</v>
      </c>
    </row>
    <row r="171" spans="1:12">
      <c r="A171">
        <v>6.1697279611885335E-2</v>
      </c>
      <c r="B171">
        <v>4.9549556778232834E-2</v>
      </c>
      <c r="C171">
        <v>8.1712126070064381E-2</v>
      </c>
      <c r="D171">
        <v>6.5242444159333141E-2</v>
      </c>
      <c r="E171">
        <v>5.6809137339236614E-2</v>
      </c>
      <c r="F171">
        <v>5.8990615938643874E-2</v>
      </c>
      <c r="G171">
        <v>7.2468340457909494E-2</v>
      </c>
      <c r="H171">
        <v>7.2088722142583578E-2</v>
      </c>
      <c r="I171">
        <v>0.71451199501930662</v>
      </c>
      <c r="J171">
        <v>0.29854154030993901</v>
      </c>
      <c r="K171">
        <v>0.25764352769079502</v>
      </c>
      <c r="L171">
        <v>0.10819108657267279</v>
      </c>
    </row>
    <row r="172" spans="1:12">
      <c r="A172">
        <v>7.7760720107101611E-2</v>
      </c>
      <c r="B172">
        <v>8.4163377876010387E-2</v>
      </c>
      <c r="C172">
        <v>8.1155115071307016E-2</v>
      </c>
      <c r="D172">
        <v>6.3143342889837445E-2</v>
      </c>
      <c r="E172">
        <v>7.0494775803140355E-2</v>
      </c>
      <c r="F172">
        <v>8.5794189304574608E-2</v>
      </c>
      <c r="G172">
        <v>7.1622723644348518E-2</v>
      </c>
      <c r="H172">
        <v>7.224373797084914E-2</v>
      </c>
      <c r="I172">
        <v>0.65405449637454816</v>
      </c>
      <c r="J172">
        <v>0.39241790836908902</v>
      </c>
      <c r="K172">
        <v>0.24505913887271324</v>
      </c>
      <c r="L172">
        <v>8.0300589025726066E-2</v>
      </c>
    </row>
    <row r="173" spans="1:12">
      <c r="A173">
        <v>0.11576537464528648</v>
      </c>
      <c r="B173">
        <v>0.12711014117930017</v>
      </c>
      <c r="C173">
        <v>7.6113078655631577E-2</v>
      </c>
      <c r="D173">
        <v>6.5440101408366105E-2</v>
      </c>
      <c r="E173">
        <v>0.1219123244529209</v>
      </c>
      <c r="F173">
        <v>0.1516827385623491</v>
      </c>
      <c r="G173">
        <v>7.0346151495450107E-2</v>
      </c>
      <c r="H173">
        <v>8.1849489396657732E-2</v>
      </c>
      <c r="I173">
        <v>0.63695052904824201</v>
      </c>
      <c r="J173">
        <v>0.53044698402726531</v>
      </c>
      <c r="K173">
        <v>0.29141851784669359</v>
      </c>
      <c r="L173">
        <v>9.1611177084183426E-2</v>
      </c>
    </row>
    <row r="174" spans="1:12">
      <c r="A174">
        <v>7.5330917237783818E-2</v>
      </c>
      <c r="B174">
        <v>0.1739456018647236</v>
      </c>
      <c r="C174">
        <v>6.3106805134851632E-2</v>
      </c>
      <c r="D174">
        <v>5.4184182479617836E-2</v>
      </c>
      <c r="E174">
        <v>8.5270727343176117E-2</v>
      </c>
      <c r="F174">
        <v>0.18288612951620564</v>
      </c>
      <c r="G174">
        <v>5.7290507932234613E-2</v>
      </c>
      <c r="H174">
        <v>6.3131207386785015E-2</v>
      </c>
      <c r="I174">
        <v>0.647808168982694</v>
      </c>
      <c r="J174">
        <v>0.56020299463556189</v>
      </c>
      <c r="K174">
        <v>0.55019081755573396</v>
      </c>
      <c r="L174">
        <v>0.39669235349516768</v>
      </c>
    </row>
    <row r="175" spans="1:12">
      <c r="A175">
        <v>0.11979425914680267</v>
      </c>
      <c r="B175">
        <v>0.11862352991855553</v>
      </c>
      <c r="C175">
        <v>9.1316940274322939E-2</v>
      </c>
      <c r="D175">
        <v>7.3211141315015563E-2</v>
      </c>
      <c r="E175">
        <v>0.11356005224075061</v>
      </c>
      <c r="F175">
        <v>0.12707695427905508</v>
      </c>
      <c r="G175">
        <v>8.0351107862189533E-2</v>
      </c>
      <c r="H175">
        <v>8.5347210364320733E-2</v>
      </c>
      <c r="I175">
        <v>0.62693269319772826</v>
      </c>
      <c r="J175">
        <v>0.61206800829094332</v>
      </c>
      <c r="K175">
        <v>0.48902466183462878</v>
      </c>
      <c r="L175">
        <v>0.27370643918325899</v>
      </c>
    </row>
    <row r="176" spans="1:12">
      <c r="A176">
        <v>7.2776464710032324E-2</v>
      </c>
      <c r="B176">
        <v>8.1576403979583031E-2</v>
      </c>
      <c r="C176">
        <v>7.0551437489630206E-2</v>
      </c>
      <c r="D176">
        <v>5.9229503635333351E-2</v>
      </c>
      <c r="E176">
        <v>7.411948536402703E-2</v>
      </c>
      <c r="F176">
        <v>0.10557566095489225</v>
      </c>
      <c r="G176">
        <v>6.1942247430582936E-2</v>
      </c>
      <c r="H176">
        <v>7.1226924218805845E-2</v>
      </c>
      <c r="I176">
        <v>0.43130701453808373</v>
      </c>
      <c r="J176">
        <v>0.47336326227554715</v>
      </c>
      <c r="K176">
        <v>0.4893877814528238</v>
      </c>
      <c r="L176">
        <v>0.17132314763220222</v>
      </c>
    </row>
    <row r="177" spans="1:12">
      <c r="A177">
        <v>3.2047170412054189E-2</v>
      </c>
      <c r="B177">
        <v>0.10117004205602785</v>
      </c>
      <c r="C177">
        <v>8.3726596649619123E-2</v>
      </c>
      <c r="D177">
        <v>7.3155687470209105E-2</v>
      </c>
      <c r="E177">
        <v>4.9201737255942235E-2</v>
      </c>
      <c r="F177">
        <v>0.14603725874439746</v>
      </c>
      <c r="G177">
        <v>6.941904704059855E-2</v>
      </c>
      <c r="H177">
        <v>8.3285861544173015E-2</v>
      </c>
      <c r="I177">
        <v>0.53086443131435346</v>
      </c>
      <c r="J177">
        <v>0.38740296033175731</v>
      </c>
      <c r="K177">
        <v>0.54496891331103092</v>
      </c>
      <c r="L177">
        <v>0.29612305756653745</v>
      </c>
    </row>
    <row r="178" spans="1:12">
      <c r="A178">
        <v>6.0478683161293081E-2</v>
      </c>
      <c r="B178">
        <v>5.4531382124660979E-2</v>
      </c>
      <c r="C178">
        <v>0.10733164813671557</v>
      </c>
      <c r="D178">
        <v>8.9738886205827248E-2</v>
      </c>
      <c r="E178">
        <v>6.3102430104434282E-2</v>
      </c>
      <c r="F178">
        <v>8.7319929857328407E-2</v>
      </c>
      <c r="G178">
        <v>8.2201057756495208E-2</v>
      </c>
      <c r="H178">
        <v>9.0159663050201427E-2</v>
      </c>
      <c r="I178">
        <v>0.55675716324979374</v>
      </c>
      <c r="J178">
        <v>0.30405539652981306</v>
      </c>
      <c r="K178">
        <v>0.46404533550470684</v>
      </c>
      <c r="L178">
        <v>0.34871599114327845</v>
      </c>
    </row>
    <row r="179" spans="1:12">
      <c r="A179">
        <v>0.19367579181707903</v>
      </c>
      <c r="B179">
        <v>7.7223402019875292E-2</v>
      </c>
      <c r="C179">
        <v>7.8670039297970215E-2</v>
      </c>
      <c r="D179">
        <v>5.8852967491707736E-2</v>
      </c>
      <c r="E179">
        <v>0.17564752383209331</v>
      </c>
      <c r="F179">
        <v>9.0560725860860045E-2</v>
      </c>
      <c r="G179">
        <v>6.4823367137428825E-2</v>
      </c>
      <c r="H179">
        <v>6.6808464948843738E-2</v>
      </c>
      <c r="I179">
        <v>0.55344139135359638</v>
      </c>
      <c r="J179">
        <v>0.35057078468094971</v>
      </c>
      <c r="K179">
        <v>0.61583840895754594</v>
      </c>
      <c r="L179">
        <v>0.28029922233023674</v>
      </c>
    </row>
    <row r="180" spans="1:12">
      <c r="A180">
        <v>0.16554137633774507</v>
      </c>
      <c r="B180">
        <v>0.10193635371827654</v>
      </c>
      <c r="C180">
        <v>6.422450461449114E-2</v>
      </c>
      <c r="D180">
        <v>6.0788231264100448E-2</v>
      </c>
      <c r="E180">
        <v>0.1552138486954977</v>
      </c>
      <c r="F180">
        <v>0.11060507939702054</v>
      </c>
      <c r="G180">
        <v>5.3872975621392739E-2</v>
      </c>
      <c r="H180">
        <v>6.81215462786669E-2</v>
      </c>
      <c r="I180">
        <v>0.62894131043288615</v>
      </c>
      <c r="J180">
        <v>0.42711354675432311</v>
      </c>
      <c r="K180">
        <v>0.47708722644780438</v>
      </c>
      <c r="L180">
        <v>0.18734521897163997</v>
      </c>
    </row>
    <row r="181" spans="1:12">
      <c r="A181">
        <v>3.599857806578647E-2</v>
      </c>
      <c r="B181">
        <v>5.4247598548295181E-2</v>
      </c>
      <c r="C181">
        <v>0.16146272767633646</v>
      </c>
      <c r="D181">
        <v>9.2979455633657559E-2</v>
      </c>
      <c r="E181">
        <v>5.4135901961006296E-2</v>
      </c>
      <c r="F181">
        <v>7.6231529926266195E-2</v>
      </c>
      <c r="G181">
        <v>0.12385753374008114</v>
      </c>
      <c r="H181">
        <v>9.459683561893785E-2</v>
      </c>
      <c r="I181">
        <v>0.71291657144552401</v>
      </c>
      <c r="J181">
        <v>0.53349780056586127</v>
      </c>
      <c r="K181">
        <v>0.41602308601833315</v>
      </c>
      <c r="L181">
        <v>0.37085556896429794</v>
      </c>
    </row>
    <row r="182" spans="1:12">
      <c r="A182">
        <v>7.1072182542400858E-2</v>
      </c>
      <c r="B182">
        <v>8.0916776844364963E-2</v>
      </c>
      <c r="C182">
        <v>7.3108623821430282E-2</v>
      </c>
      <c r="D182">
        <v>7.4874295280969283E-2</v>
      </c>
      <c r="E182">
        <v>0.10530778252018753</v>
      </c>
      <c r="F182">
        <v>0.14412805039410775</v>
      </c>
      <c r="G182">
        <v>6.8817460167459571E-2</v>
      </c>
      <c r="H182">
        <v>9.9527438548509858E-2</v>
      </c>
      <c r="I182">
        <v>0.5137296257645253</v>
      </c>
      <c r="J182">
        <v>0.44057571686772945</v>
      </c>
      <c r="K182">
        <v>0.34983226274551937</v>
      </c>
      <c r="L182">
        <v>0.26943614262257282</v>
      </c>
    </row>
    <row r="183" spans="1:12">
      <c r="A183">
        <v>2.5630377008400488E-2</v>
      </c>
      <c r="B183">
        <v>5.3759885957675786E-2</v>
      </c>
      <c r="C183">
        <v>0.20993520767687796</v>
      </c>
      <c r="D183">
        <v>6.1427054811940156E-2</v>
      </c>
      <c r="E183">
        <v>6.9609381049157884E-2</v>
      </c>
      <c r="F183">
        <v>0.12468826682025487</v>
      </c>
      <c r="G183">
        <v>0.18789025245579519</v>
      </c>
      <c r="H183">
        <v>0.1333833108064611</v>
      </c>
      <c r="I183">
        <v>0.43266746400026956</v>
      </c>
      <c r="J183">
        <v>0.30027576199750389</v>
      </c>
      <c r="K183">
        <v>0.22403204571232035</v>
      </c>
      <c r="L183">
        <v>6.2949073513253156E-2</v>
      </c>
    </row>
    <row r="184" spans="1:12">
      <c r="A184">
        <v>0.13990527858104304</v>
      </c>
      <c r="B184">
        <v>7.7741027144129157E-2</v>
      </c>
      <c r="C184">
        <v>7.04748013917188E-2</v>
      </c>
      <c r="D184">
        <v>8.4777423017021722E-2</v>
      </c>
      <c r="E184">
        <v>0.15627591376636904</v>
      </c>
      <c r="F184">
        <v>0.12005523931655855</v>
      </c>
      <c r="G184">
        <v>7.9532459726119747E-2</v>
      </c>
      <c r="H184">
        <v>0.14040196628658994</v>
      </c>
      <c r="I184">
        <v>0.56761517213295998</v>
      </c>
      <c r="J184">
        <v>0.46021596163645168</v>
      </c>
      <c r="K184">
        <v>0.1995803122986102</v>
      </c>
      <c r="L184">
        <v>7.6752670593585232E-2</v>
      </c>
    </row>
    <row r="185" spans="1:12">
      <c r="A185">
        <v>2.6221880572165797E-2</v>
      </c>
      <c r="B185">
        <v>8.6101923290856627E-2</v>
      </c>
      <c r="C185">
        <v>0.13561771367783246</v>
      </c>
      <c r="D185">
        <v>0.10699337264478552</v>
      </c>
      <c r="E185">
        <v>0.10841321344644739</v>
      </c>
      <c r="F185">
        <v>0.19373304646613296</v>
      </c>
      <c r="G185">
        <v>0.14035923813708198</v>
      </c>
      <c r="H185">
        <v>0.18360403109269519</v>
      </c>
      <c r="I185">
        <v>0.50689729460187416</v>
      </c>
      <c r="J185">
        <v>0.46381364698739663</v>
      </c>
      <c r="K185">
        <v>8.5669642544034891E-2</v>
      </c>
      <c r="L185">
        <v>4.6655037750334186E-7</v>
      </c>
    </row>
    <row r="186" spans="1:12">
      <c r="A186">
        <v>0.14970755797384092</v>
      </c>
      <c r="B186">
        <v>6.3898681412651467E-2</v>
      </c>
      <c r="C186">
        <v>9.4220435010866507E-2</v>
      </c>
      <c r="D186">
        <v>7.7878872829623233E-2</v>
      </c>
      <c r="E186">
        <v>0.17571495217983185</v>
      </c>
      <c r="F186">
        <v>0.14541461402118008</v>
      </c>
      <c r="G186">
        <v>0.10096175632421331</v>
      </c>
      <c r="H186">
        <v>0.13104194499250799</v>
      </c>
      <c r="I186">
        <v>0.65114730442777569</v>
      </c>
      <c r="J186">
        <v>0.53619916571165227</v>
      </c>
      <c r="K186">
        <v>0.3448293366900313</v>
      </c>
      <c r="L186">
        <v>0.26929619466004662</v>
      </c>
    </row>
    <row r="187" spans="1:12">
      <c r="A187">
        <v>5.1185875339936113E-2</v>
      </c>
      <c r="B187">
        <v>0.11207041647528755</v>
      </c>
      <c r="C187">
        <v>9.2348125372653314E-2</v>
      </c>
      <c r="D187">
        <v>8.0596591196696432E-2</v>
      </c>
      <c r="E187">
        <v>6.7238523190094115E-2</v>
      </c>
      <c r="F187">
        <v>0.13289189118867459</v>
      </c>
      <c r="G187">
        <v>8.2270230223936508E-2</v>
      </c>
      <c r="H187">
        <v>0.10029716127271356</v>
      </c>
      <c r="I187">
        <v>0.62091157679486808</v>
      </c>
      <c r="J187">
        <v>0.61343365491532398</v>
      </c>
      <c r="K187">
        <v>0.45748666959414003</v>
      </c>
      <c r="L187">
        <v>0.30403287213036539</v>
      </c>
    </row>
    <row r="188" spans="1:12">
      <c r="A188">
        <v>7.4301036082414618E-2</v>
      </c>
      <c r="B188">
        <v>9.7805214323417461E-2</v>
      </c>
      <c r="C188">
        <v>0.10879871592716368</v>
      </c>
      <c r="D188">
        <v>7.9941501145564364E-2</v>
      </c>
      <c r="E188">
        <v>0.1047739558176056</v>
      </c>
      <c r="F188">
        <v>0.15943331478980455</v>
      </c>
      <c r="G188">
        <v>0.10276832039128092</v>
      </c>
      <c r="H188">
        <v>0.11722552594203429</v>
      </c>
      <c r="I188">
        <v>0.67594036440889949</v>
      </c>
      <c r="J188">
        <v>0.63413935429074553</v>
      </c>
      <c r="K188">
        <v>0.57205610702890297</v>
      </c>
      <c r="L188">
        <v>0.49176007924075454</v>
      </c>
    </row>
    <row r="189" spans="1:12">
      <c r="A189">
        <v>8.5308009847504224E-2</v>
      </c>
      <c r="B189">
        <v>8.8441351721848013E-2</v>
      </c>
      <c r="C189">
        <v>0.11635563059269842</v>
      </c>
      <c r="D189">
        <v>8.6946704385271634E-2</v>
      </c>
      <c r="E189">
        <v>0.14535165460444924</v>
      </c>
      <c r="F189">
        <v>0.19669345089205093</v>
      </c>
      <c r="G189">
        <v>0.12016317831967309</v>
      </c>
      <c r="H189">
        <v>0.15029835987718893</v>
      </c>
      <c r="I189">
        <v>0.64635595321958572</v>
      </c>
      <c r="J189">
        <v>0.53632495801448055</v>
      </c>
      <c r="K189">
        <v>0.4347365669185761</v>
      </c>
      <c r="L189">
        <v>0.47147943335222092</v>
      </c>
    </row>
    <row r="190" spans="1:12">
      <c r="A190">
        <v>8.8683068117870176E-2</v>
      </c>
      <c r="B190">
        <v>6.0929126681072143E-2</v>
      </c>
      <c r="C190">
        <v>0.12324715279661269</v>
      </c>
      <c r="D190">
        <v>8.3909366743141409E-2</v>
      </c>
      <c r="E190">
        <v>0.14075771993744121</v>
      </c>
      <c r="F190">
        <v>0.16742501145702179</v>
      </c>
      <c r="G190">
        <v>0.1193257019482328</v>
      </c>
      <c r="H190">
        <v>0.13612074104446292</v>
      </c>
      <c r="I190">
        <v>0.55827686422190015</v>
      </c>
      <c r="J190">
        <v>0.57069419884081685</v>
      </c>
      <c r="K190">
        <v>0.40378778793017106</v>
      </c>
      <c r="L190">
        <v>0.46594712323332099</v>
      </c>
    </row>
    <row r="191" spans="1:12">
      <c r="A191">
        <v>7.343645158118807E-2</v>
      </c>
      <c r="B191">
        <v>0.11613260367518861</v>
      </c>
      <c r="C191">
        <v>0.10029423840117913</v>
      </c>
      <c r="D191">
        <v>6.5783117506302918E-2</v>
      </c>
      <c r="E191">
        <v>0.13571393402354334</v>
      </c>
      <c r="F191">
        <v>0.23200035450615186</v>
      </c>
      <c r="G191">
        <v>9.9989400339793422E-2</v>
      </c>
      <c r="H191">
        <v>0.11127740518008619</v>
      </c>
      <c r="I191">
        <v>0.62544942941491755</v>
      </c>
      <c r="J191">
        <v>0.61777316460785903</v>
      </c>
      <c r="K191">
        <v>0.54161732701983079</v>
      </c>
      <c r="L191">
        <v>0.62815990237531083</v>
      </c>
    </row>
    <row r="192" spans="1:12">
      <c r="A192">
        <v>7.8897411177856383E-2</v>
      </c>
      <c r="B192">
        <v>0.11842522685674421</v>
      </c>
      <c r="C192">
        <v>0.10454309298831954</v>
      </c>
      <c r="D192">
        <v>7.3013749650739562E-2</v>
      </c>
      <c r="E192">
        <v>0.1516604472357416</v>
      </c>
      <c r="F192">
        <v>0.25497497954800863</v>
      </c>
      <c r="G192">
        <v>0.1030767239499915</v>
      </c>
      <c r="H192">
        <v>0.11309140876723475</v>
      </c>
      <c r="I192">
        <v>0.57330782034448324</v>
      </c>
      <c r="J192">
        <v>0.5118987333545485</v>
      </c>
      <c r="K192">
        <v>0.46790426584777101</v>
      </c>
      <c r="L192">
        <v>0.44353882058343824</v>
      </c>
    </row>
    <row r="193" spans="1:12">
      <c r="A193">
        <v>0.10712347681484406</v>
      </c>
      <c r="B193">
        <v>0.10672453101243838</v>
      </c>
      <c r="C193">
        <v>9.7882797132988184E-2</v>
      </c>
      <c r="D193">
        <v>6.9492326119881459E-2</v>
      </c>
      <c r="E193">
        <v>0.18545379024504696</v>
      </c>
      <c r="F193">
        <v>0.26532228941084124</v>
      </c>
      <c r="G193">
        <v>9.569399677035656E-2</v>
      </c>
      <c r="H193">
        <v>0.10294254630316906</v>
      </c>
      <c r="I193">
        <v>0.63653076375373741</v>
      </c>
      <c r="J193">
        <v>0.69626097538049392</v>
      </c>
      <c r="K193">
        <v>0.49550447245950824</v>
      </c>
      <c r="L193">
        <v>0.4615447804797464</v>
      </c>
    </row>
    <row r="194" spans="1:12">
      <c r="A194">
        <v>7.2605522413183091E-2</v>
      </c>
      <c r="B194">
        <v>8.461275290529896E-2</v>
      </c>
      <c r="C194">
        <v>7.6446082745386557E-2</v>
      </c>
      <c r="D194">
        <v>7.0627600622440848E-2</v>
      </c>
      <c r="E194">
        <v>0.14641438673767493</v>
      </c>
      <c r="F194">
        <v>0.23396195585297014</v>
      </c>
      <c r="G194">
        <v>7.1393202816425708E-2</v>
      </c>
      <c r="H194">
        <v>9.0011155176517435E-2</v>
      </c>
      <c r="I194">
        <v>0.55879143365537021</v>
      </c>
      <c r="J194">
        <v>0.68063893787859053</v>
      </c>
      <c r="K194">
        <v>0.78120461380830519</v>
      </c>
      <c r="L194">
        <v>0.28517354222657648</v>
      </c>
    </row>
    <row r="195" spans="1:12">
      <c r="A195">
        <v>9.648416675654975E-2</v>
      </c>
      <c r="B195">
        <v>0.10429662515451261</v>
      </c>
      <c r="C195">
        <v>8.4614929406594194E-2</v>
      </c>
      <c r="D195">
        <v>7.5303300149865332E-2</v>
      </c>
      <c r="E195">
        <v>0.14847684640150782</v>
      </c>
      <c r="F195">
        <v>0.21140844547602514</v>
      </c>
      <c r="G195">
        <v>7.1586348313755571E-2</v>
      </c>
      <c r="H195">
        <v>8.7153088501877751E-2</v>
      </c>
      <c r="I195">
        <v>0.40795517070712889</v>
      </c>
      <c r="J195">
        <v>0.44383032350922241</v>
      </c>
      <c r="K195">
        <v>0.79212171344047588</v>
      </c>
      <c r="L195">
        <v>0.34030170199212256</v>
      </c>
    </row>
    <row r="196" spans="1:12">
      <c r="A196">
        <v>0.11171054610095264</v>
      </c>
      <c r="B196">
        <v>0.1410055193770825</v>
      </c>
      <c r="C196">
        <v>6.6993618139379374E-2</v>
      </c>
      <c r="D196">
        <v>6.1369337138547975E-2</v>
      </c>
      <c r="E196">
        <v>0.18485414338404438</v>
      </c>
      <c r="F196">
        <v>0.26934851670181015</v>
      </c>
      <c r="G196">
        <v>6.3300445628539564E-2</v>
      </c>
      <c r="H196">
        <v>7.984398626899665E-2</v>
      </c>
      <c r="I196">
        <v>0.48851188163160614</v>
      </c>
      <c r="J196">
        <v>0.4641712301505283</v>
      </c>
      <c r="K196">
        <v>0.86741508797389733</v>
      </c>
      <c r="L196">
        <v>0.58836072273325801</v>
      </c>
    </row>
    <row r="197" spans="1:12">
      <c r="A197">
        <v>9.4430050819037492E-2</v>
      </c>
      <c r="B197">
        <v>0.11516016229984412</v>
      </c>
      <c r="C197">
        <v>7.4509909586602946E-2</v>
      </c>
      <c r="D197">
        <v>6.908456846225744E-2</v>
      </c>
      <c r="E197">
        <v>0.1775106970807824</v>
      </c>
      <c r="F197">
        <v>0.26093012186740716</v>
      </c>
      <c r="G197">
        <v>6.9757646782068194E-2</v>
      </c>
      <c r="H197">
        <v>8.674963150423122E-2</v>
      </c>
      <c r="I197">
        <v>0.51093194838744249</v>
      </c>
      <c r="J197">
        <v>0.5564894237128446</v>
      </c>
      <c r="K197">
        <v>0.79648398634462725</v>
      </c>
      <c r="L197">
        <v>0.53213580470604738</v>
      </c>
    </row>
    <row r="198" spans="1:12">
      <c r="A198">
        <v>9.4228345891394047E-2</v>
      </c>
      <c r="B198">
        <v>0.13529127309148103</v>
      </c>
      <c r="C198">
        <v>9.6009972979323996E-2</v>
      </c>
      <c r="D198">
        <v>7.2665121892519988E-2</v>
      </c>
      <c r="E198">
        <v>0.16515133025161538</v>
      </c>
      <c r="F198">
        <v>0.2713860090824709</v>
      </c>
      <c r="G198">
        <v>8.5080807072374878E-2</v>
      </c>
      <c r="H198">
        <v>9.1933387202879968E-2</v>
      </c>
      <c r="I198">
        <v>0.35085637245572782</v>
      </c>
      <c r="J198">
        <v>0.3179425495195165</v>
      </c>
      <c r="K198">
        <v>0.74005585153690367</v>
      </c>
      <c r="L198">
        <v>0.61010802975235312</v>
      </c>
    </row>
    <row r="199" spans="1:12">
      <c r="A199">
        <v>9.9772574588069929E-2</v>
      </c>
      <c r="B199">
        <v>0.15781224891879603</v>
      </c>
      <c r="C199">
        <v>6.9454889571892192E-2</v>
      </c>
      <c r="D199">
        <v>4.9808963282104372E-2</v>
      </c>
      <c r="E199">
        <v>0.18201326553036781</v>
      </c>
      <c r="F199">
        <v>0.30232425187172385</v>
      </c>
      <c r="G199">
        <v>6.8562993218410501E-2</v>
      </c>
      <c r="H199">
        <v>7.6162622000874217E-2</v>
      </c>
      <c r="I199">
        <v>0.54829780481107704</v>
      </c>
      <c r="J199">
        <v>0.34196260968574332</v>
      </c>
      <c r="K199">
        <v>0.63536974544500679</v>
      </c>
      <c r="L199">
        <v>0.67176805631862679</v>
      </c>
    </row>
    <row r="200" spans="1:12">
      <c r="A200">
        <v>0.1187079708402576</v>
      </c>
      <c r="B200">
        <v>0.12952010043500495</v>
      </c>
      <c r="C200">
        <v>9.6460263380289277E-2</v>
      </c>
      <c r="D200">
        <v>6.4515707293628544E-2</v>
      </c>
      <c r="E200">
        <v>0.22243558309363515</v>
      </c>
      <c r="F200">
        <v>0.31076651739373806</v>
      </c>
      <c r="G200">
        <v>8.9061916436530997E-2</v>
      </c>
      <c r="H200">
        <v>8.833507875745239E-2</v>
      </c>
      <c r="I200">
        <v>0.67925827231803859</v>
      </c>
      <c r="J200">
        <v>0.60828480290601294</v>
      </c>
      <c r="K200">
        <v>0.62736552531152312</v>
      </c>
      <c r="L200">
        <v>0.65833599960424349</v>
      </c>
    </row>
    <row r="201" spans="1:12">
      <c r="A201">
        <v>0.21941485111619191</v>
      </c>
      <c r="B201">
        <v>0.16040748667342944</v>
      </c>
      <c r="C201">
        <v>9.1019670048758064E-2</v>
      </c>
      <c r="D201">
        <v>6.2002108540720385E-2</v>
      </c>
      <c r="E201">
        <v>0.30840146451512201</v>
      </c>
      <c r="F201">
        <v>0.34097077465586595</v>
      </c>
      <c r="G201">
        <v>8.4877748896757838E-2</v>
      </c>
      <c r="H201">
        <v>8.5376417376803099E-2</v>
      </c>
      <c r="I201">
        <v>0.54093259037545938</v>
      </c>
      <c r="J201">
        <v>0.61714458550806661</v>
      </c>
      <c r="K201">
        <v>0.65715449877753529</v>
      </c>
      <c r="L201">
        <v>0.58789596033000191</v>
      </c>
    </row>
    <row r="202" spans="1:12">
      <c r="A202">
        <v>0.15873820022049467</v>
      </c>
      <c r="B202">
        <v>0.16663580649402909</v>
      </c>
      <c r="C202">
        <v>0.10049233973559048</v>
      </c>
      <c r="D202">
        <v>7.3651808696166263E-2</v>
      </c>
      <c r="E202">
        <v>0.29425732633241314</v>
      </c>
      <c r="F202">
        <v>0.3967155708175048</v>
      </c>
      <c r="G202">
        <v>9.9529237010444999E-2</v>
      </c>
      <c r="H202">
        <v>0.10750814766213486</v>
      </c>
      <c r="I202">
        <v>0.41135785925323826</v>
      </c>
      <c r="J202">
        <v>0.60191078296948775</v>
      </c>
      <c r="K202">
        <v>0.69674849137383077</v>
      </c>
      <c r="L202">
        <v>0.62058464483089526</v>
      </c>
    </row>
    <row r="203" spans="1:12">
      <c r="A203">
        <v>0.10669936272339164</v>
      </c>
      <c r="B203">
        <v>0.14696503753867704</v>
      </c>
      <c r="C203">
        <v>8.8312382405638198E-2</v>
      </c>
      <c r="D203">
        <v>6.8495985573997817E-2</v>
      </c>
      <c r="E203">
        <v>0.26377085983935633</v>
      </c>
      <c r="F203">
        <v>0.40642193719708369</v>
      </c>
      <c r="G203">
        <v>9.9083794890015953E-2</v>
      </c>
      <c r="H203">
        <v>0.11375238672567871</v>
      </c>
      <c r="I203">
        <v>0.3225511714941805</v>
      </c>
      <c r="J203">
        <v>0.32484819961769834</v>
      </c>
      <c r="K203">
        <v>0.69497038110357667</v>
      </c>
      <c r="L203">
        <v>0.71092214998818648</v>
      </c>
    </row>
    <row r="204" spans="1:12">
      <c r="A204">
        <v>0.14388379024033932</v>
      </c>
      <c r="B204">
        <v>0.16516049792469803</v>
      </c>
      <c r="C204">
        <v>9.9948974062899154E-2</v>
      </c>
      <c r="D204">
        <v>6.0239486179307182E-2</v>
      </c>
      <c r="E204">
        <v>0.27870933329144371</v>
      </c>
      <c r="F204">
        <v>0.41576643457089407</v>
      </c>
      <c r="G204">
        <v>0.11526824251714264</v>
      </c>
      <c r="H204">
        <v>0.10757854039414606</v>
      </c>
      <c r="I204">
        <v>0.4779135033923021</v>
      </c>
      <c r="J204">
        <v>0.37845476687609819</v>
      </c>
      <c r="K204">
        <v>0.79470699724484906</v>
      </c>
      <c r="L204">
        <v>0.7369446954237181</v>
      </c>
    </row>
    <row r="205" spans="1:12">
      <c r="A205">
        <v>0.14892431808098724</v>
      </c>
      <c r="B205">
        <v>0.15684481933987282</v>
      </c>
      <c r="C205">
        <v>0.14708322994537626</v>
      </c>
      <c r="D205">
        <v>8.2297371180761345E-2</v>
      </c>
      <c r="E205">
        <v>0.32809857197981096</v>
      </c>
      <c r="F205">
        <v>0.4670179473914472</v>
      </c>
      <c r="G205">
        <v>0.15716094968293992</v>
      </c>
      <c r="H205">
        <v>0.13635717635108882</v>
      </c>
      <c r="I205">
        <v>0.63599717355188945</v>
      </c>
      <c r="J205">
        <v>0.61403840741804361</v>
      </c>
      <c r="K205">
        <v>0.9156930276898626</v>
      </c>
      <c r="L205">
        <v>0.78468475852401087</v>
      </c>
    </row>
    <row r="206" spans="1:12">
      <c r="A206">
        <v>0.16507450849798558</v>
      </c>
      <c r="B206">
        <v>0.17277032604682593</v>
      </c>
      <c r="C206">
        <v>0.15848511191503736</v>
      </c>
      <c r="D206">
        <v>8.5965154570330285E-2</v>
      </c>
      <c r="E206">
        <v>0.33273807214658457</v>
      </c>
      <c r="F206">
        <v>0.45755572367789737</v>
      </c>
      <c r="G206">
        <v>0.16791694875480728</v>
      </c>
      <c r="H206">
        <v>0.16038717290172355</v>
      </c>
      <c r="I206">
        <v>0.6042791367689031</v>
      </c>
      <c r="J206">
        <v>0.66745161802861097</v>
      </c>
      <c r="K206">
        <v>0.76538519521007897</v>
      </c>
      <c r="L206">
        <v>0.62959358597120874</v>
      </c>
    </row>
    <row r="207" spans="1:12">
      <c r="A207">
        <v>0.17552394008395039</v>
      </c>
      <c r="B207">
        <v>0.1968250461031677</v>
      </c>
      <c r="C207">
        <v>6.160016978507446E-2</v>
      </c>
      <c r="D207">
        <v>6.3921672817112654E-2</v>
      </c>
      <c r="E207">
        <v>0.28898169235596438</v>
      </c>
      <c r="F207">
        <v>0.39394197492684963</v>
      </c>
      <c r="G207">
        <v>0.10059051524883923</v>
      </c>
      <c r="H207">
        <v>0.16205148605008896</v>
      </c>
      <c r="I207">
        <v>0.54549814148786235</v>
      </c>
      <c r="J207">
        <v>0.48934256345591676</v>
      </c>
      <c r="K207">
        <v>0.69614388029132823</v>
      </c>
      <c r="L207">
        <v>0.57930317470621329</v>
      </c>
    </row>
    <row r="208" spans="1:12">
      <c r="A208">
        <v>0.141741177930469</v>
      </c>
      <c r="B208">
        <v>9.3766276271071841E-2</v>
      </c>
      <c r="C208">
        <v>0.14022785411254723</v>
      </c>
      <c r="D208">
        <v>8.8798526679037718E-2</v>
      </c>
      <c r="E208">
        <v>0.17711201935775034</v>
      </c>
      <c r="F208">
        <v>0.15316811489242554</v>
      </c>
      <c r="G208">
        <v>0.15501791208798529</v>
      </c>
      <c r="H208">
        <v>0.20205080227062322</v>
      </c>
      <c r="I208">
        <v>0.70745529364051984</v>
      </c>
      <c r="J208">
        <v>0.63398768957665719</v>
      </c>
      <c r="K208">
        <v>0.59826530713416504</v>
      </c>
      <c r="L208">
        <v>0.74463718349460328</v>
      </c>
    </row>
    <row r="209" spans="1:12">
      <c r="A209">
        <v>0.20363299684677119</v>
      </c>
      <c r="B209">
        <v>9.8356205055470783E-2</v>
      </c>
      <c r="C209">
        <v>9.3999930017136191E-2</v>
      </c>
      <c r="D209">
        <v>7.712584565848335E-2</v>
      </c>
      <c r="E209">
        <v>0.22153408762505875</v>
      </c>
      <c r="F209">
        <v>0.12226640394602631</v>
      </c>
      <c r="G209">
        <v>0.14291747378770203</v>
      </c>
      <c r="H209">
        <v>0.22460366530107911</v>
      </c>
      <c r="I209">
        <v>0.85301664529106269</v>
      </c>
      <c r="J209">
        <v>0.8308491998925398</v>
      </c>
      <c r="K209">
        <v>0.75201657868737826</v>
      </c>
      <c r="L209">
        <v>0.75624471480691557</v>
      </c>
    </row>
    <row r="210" spans="1:12">
      <c r="A210">
        <v>0.32620748797377636</v>
      </c>
      <c r="B210">
        <v>0.1399269628531134</v>
      </c>
      <c r="C210">
        <v>0.12294120556393824</v>
      </c>
      <c r="D210">
        <v>8.4063499124005694E-2</v>
      </c>
      <c r="E210">
        <v>0.3454506236901882</v>
      </c>
      <c r="F210">
        <v>0.14487525874883528</v>
      </c>
      <c r="G210">
        <v>0.18477044716253674</v>
      </c>
      <c r="H210">
        <v>0.23389344784688779</v>
      </c>
      <c r="I210">
        <v>0.71420513230832594</v>
      </c>
      <c r="J210">
        <v>0.59906719922509022</v>
      </c>
      <c r="K210">
        <v>0.72369606913348217</v>
      </c>
      <c r="L210">
        <v>0.62353339660806351</v>
      </c>
    </row>
    <row r="211" spans="1:12">
      <c r="A211">
        <v>0.39163902802848</v>
      </c>
      <c r="B211">
        <v>0.16426395264539584</v>
      </c>
      <c r="C211">
        <v>9.8689420341315282E-2</v>
      </c>
      <c r="D211">
        <v>6.8095609946893745E-2</v>
      </c>
      <c r="E211">
        <v>0.38677010625829678</v>
      </c>
      <c r="F211">
        <v>0.15813166967131681</v>
      </c>
      <c r="G211">
        <v>0.19268633081220221</v>
      </c>
      <c r="H211">
        <v>0.26120432928041776</v>
      </c>
      <c r="I211">
        <v>0.5587105959771308</v>
      </c>
      <c r="J211">
        <v>0.2963260182265271</v>
      </c>
      <c r="K211">
        <v>0.62275298623327802</v>
      </c>
      <c r="L211">
        <v>0.70510100202972781</v>
      </c>
    </row>
    <row r="212" spans="1:12">
      <c r="A212">
        <v>0.5096407065092351</v>
      </c>
      <c r="B212">
        <v>0.10010960213235308</v>
      </c>
      <c r="C212">
        <v>6.9886313940192707E-2</v>
      </c>
      <c r="D212">
        <v>4.2871453654752333E-2</v>
      </c>
      <c r="E212">
        <v>0.45205443727429107</v>
      </c>
      <c r="F212">
        <v>9.983724709576311E-2</v>
      </c>
      <c r="G212">
        <v>0.10256113842737172</v>
      </c>
      <c r="H212">
        <v>0.12166391920231291</v>
      </c>
      <c r="I212">
        <v>0.47019546496594045</v>
      </c>
      <c r="J212">
        <v>0.285156022691124</v>
      </c>
      <c r="K212">
        <v>0.6357141988135071</v>
      </c>
      <c r="L212">
        <v>0.8685352452559858</v>
      </c>
    </row>
    <row r="213" spans="1:12">
      <c r="A213">
        <v>8.6930678183167548E-2</v>
      </c>
      <c r="B213">
        <v>0.1192964606989312</v>
      </c>
      <c r="C213">
        <v>0.10710772861208732</v>
      </c>
      <c r="D213">
        <v>7.6012791553160514E-2</v>
      </c>
      <c r="E213">
        <v>9.8819571534560807E-2</v>
      </c>
      <c r="F213">
        <v>0.11146780205284515</v>
      </c>
      <c r="G213">
        <v>0.1071055801880224</v>
      </c>
      <c r="H213">
        <v>0.11738814476892255</v>
      </c>
      <c r="I213">
        <v>0.33908577750586572</v>
      </c>
      <c r="J213">
        <v>0.24384516547771193</v>
      </c>
      <c r="K213">
        <v>0.72233418915210301</v>
      </c>
      <c r="L213">
        <v>0.79692960112060374</v>
      </c>
    </row>
    <row r="214" spans="1:12">
      <c r="A214">
        <v>0.17531493758925101</v>
      </c>
      <c r="B214">
        <v>0.11481642687433485</v>
      </c>
      <c r="C214">
        <v>7.2848069531336213E-2</v>
      </c>
      <c r="D214">
        <v>5.2613964947254163E-2</v>
      </c>
      <c r="E214">
        <v>0.17688680048783442</v>
      </c>
      <c r="F214">
        <v>0.11048109015988253</v>
      </c>
      <c r="G214">
        <v>7.9499897033297295E-2</v>
      </c>
      <c r="H214">
        <v>9.4349885737361402E-2</v>
      </c>
      <c r="I214">
        <v>0.67250741391660029</v>
      </c>
      <c r="J214">
        <v>0.69708554326553807</v>
      </c>
      <c r="K214">
        <v>0.71919618354635895</v>
      </c>
      <c r="L214">
        <v>0.77977180129575763</v>
      </c>
    </row>
    <row r="215" spans="1:12">
      <c r="A215">
        <v>0.13142953245586964</v>
      </c>
      <c r="B215">
        <v>0.1158294021904108</v>
      </c>
      <c r="C215">
        <v>8.5944806586372213E-2</v>
      </c>
      <c r="D215">
        <v>5.3096670882555499E-2</v>
      </c>
      <c r="E215">
        <v>0.12041747616941278</v>
      </c>
      <c r="F215">
        <v>0.1073103231755709</v>
      </c>
      <c r="G215">
        <v>7.8073759337903489E-2</v>
      </c>
      <c r="H215">
        <v>6.8169888756053218E-2</v>
      </c>
      <c r="I215">
        <v>0.61980807929912418</v>
      </c>
      <c r="J215">
        <v>0.45927378379856054</v>
      </c>
      <c r="K215">
        <v>0.78190250201031641</v>
      </c>
      <c r="L215">
        <v>0.8590952794659924</v>
      </c>
    </row>
    <row r="216" spans="1:12">
      <c r="A216">
        <v>0.1271173162883065</v>
      </c>
      <c r="B216">
        <v>0.10992845479112941</v>
      </c>
      <c r="C216">
        <v>0.10579360085509434</v>
      </c>
      <c r="D216">
        <v>5.732219264436654E-2</v>
      </c>
      <c r="E216">
        <v>0.11379968116649222</v>
      </c>
      <c r="F216">
        <v>0.10286524055878246</v>
      </c>
      <c r="G216">
        <v>9.1121467340364706E-2</v>
      </c>
      <c r="H216">
        <v>5.9165607236140866E-2</v>
      </c>
      <c r="I216">
        <v>0.49504186593392752</v>
      </c>
      <c r="J216">
        <v>0.3389164758452704</v>
      </c>
      <c r="K216">
        <v>0.78034241796872716</v>
      </c>
      <c r="L216">
        <v>0.75607953423575713</v>
      </c>
    </row>
    <row r="217" spans="1:12">
      <c r="A217">
        <v>0.18118537657259515</v>
      </c>
      <c r="B217">
        <v>7.7139691144469946E-2</v>
      </c>
      <c r="C217">
        <v>9.0709406935830503E-2</v>
      </c>
      <c r="D217">
        <v>5.4073561696484508E-2</v>
      </c>
      <c r="E217">
        <v>0.15692271935662436</v>
      </c>
      <c r="F217">
        <v>7.7392484766345832E-2</v>
      </c>
      <c r="G217">
        <v>8.126862056462264E-2</v>
      </c>
      <c r="H217">
        <v>5.4976246653455914E-2</v>
      </c>
      <c r="I217">
        <v>0.61463480087576949</v>
      </c>
      <c r="J217">
        <v>0.59608614725750642</v>
      </c>
      <c r="K217">
        <v>0.77325040137439272</v>
      </c>
      <c r="L217">
        <v>0.82597626470488417</v>
      </c>
    </row>
    <row r="218" spans="1:12">
      <c r="A218">
        <v>8.6487542302868731E-2</v>
      </c>
      <c r="B218">
        <v>0.10221396641108181</v>
      </c>
      <c r="C218">
        <v>0.1016023978939731</v>
      </c>
      <c r="D218">
        <v>6.0465318956589152E-2</v>
      </c>
      <c r="E218">
        <v>7.8935785383546023E-2</v>
      </c>
      <c r="F218">
        <v>9.5199336862834827E-2</v>
      </c>
      <c r="G218">
        <v>8.7604962729952204E-2</v>
      </c>
      <c r="H218">
        <v>6.1472520838109987E-2</v>
      </c>
      <c r="I218">
        <v>0.68820113634333624</v>
      </c>
      <c r="J218">
        <v>0.73401509255729824</v>
      </c>
      <c r="K218">
        <v>0.7463171255036507</v>
      </c>
      <c r="L218">
        <v>0.70014022232497108</v>
      </c>
    </row>
    <row r="219" spans="1:12">
      <c r="A219">
        <v>0.1879652853686142</v>
      </c>
      <c r="B219">
        <v>0.10192341007480672</v>
      </c>
      <c r="C219">
        <v>9.4255894141461585E-2</v>
      </c>
      <c r="D219">
        <v>5.8871922273638515E-2</v>
      </c>
      <c r="E219">
        <v>0.16399963021499686</v>
      </c>
      <c r="F219">
        <v>9.5039383728398832E-2</v>
      </c>
      <c r="G219">
        <v>7.9673698329431983E-2</v>
      </c>
      <c r="H219">
        <v>5.7978773706936451E-2</v>
      </c>
      <c r="I219">
        <v>0.53549157403030767</v>
      </c>
      <c r="J219">
        <v>0.5455978156767235</v>
      </c>
      <c r="K219">
        <v>0.87082925685127854</v>
      </c>
      <c r="L219">
        <v>0.82562727729907903</v>
      </c>
    </row>
    <row r="220" spans="1:12">
      <c r="A220">
        <v>7.7585247144535185E-2</v>
      </c>
      <c r="B220">
        <v>9.6677958173349565E-2</v>
      </c>
      <c r="C220">
        <v>0.10367686816042448</v>
      </c>
      <c r="D220">
        <v>5.2899412763906112E-2</v>
      </c>
      <c r="E220">
        <v>7.287778820608784E-2</v>
      </c>
      <c r="F220">
        <v>9.1959720118995669E-2</v>
      </c>
      <c r="G220">
        <v>8.7158326023054039E-2</v>
      </c>
      <c r="H220">
        <v>5.1588477736936332E-2</v>
      </c>
      <c r="I220">
        <v>0.628597054516985</v>
      </c>
      <c r="J220">
        <v>0.60969580687790503</v>
      </c>
      <c r="K220">
        <v>0.78836927204823615</v>
      </c>
      <c r="L220">
        <v>0.71325605880212795</v>
      </c>
    </row>
    <row r="221" spans="1:12">
      <c r="A221">
        <v>0.13430911905276496</v>
      </c>
      <c r="B221">
        <v>7.8622860390336988E-2</v>
      </c>
      <c r="C221">
        <v>7.9368902403158068E-2</v>
      </c>
      <c r="D221">
        <v>5.9208298713091682E-2</v>
      </c>
      <c r="E221">
        <v>0.12471114329436761</v>
      </c>
      <c r="F221">
        <v>8.3873847513423444E-2</v>
      </c>
      <c r="G221">
        <v>6.9027329393936326E-2</v>
      </c>
      <c r="H221">
        <v>5.9436620459623259E-2</v>
      </c>
      <c r="I221">
        <v>0.66677454331702635</v>
      </c>
      <c r="J221">
        <v>0.66177353915984727</v>
      </c>
      <c r="K221">
        <v>0.71396957109685677</v>
      </c>
      <c r="L221">
        <v>0.71766224039404125</v>
      </c>
    </row>
    <row r="222" spans="1:12">
      <c r="A222">
        <v>0.13055833564078292</v>
      </c>
      <c r="B222">
        <v>6.5076918527279717E-2</v>
      </c>
      <c r="C222">
        <v>9.070141448886572E-2</v>
      </c>
      <c r="D222">
        <v>7.1668386708009318E-2</v>
      </c>
      <c r="E222">
        <v>0.11703410407754553</v>
      </c>
      <c r="F222">
        <v>7.1855218821020403E-2</v>
      </c>
      <c r="G222">
        <v>7.604300973179981E-2</v>
      </c>
      <c r="H222">
        <v>7.6160568224045641E-2</v>
      </c>
      <c r="I222">
        <v>0.88504829790176531</v>
      </c>
      <c r="J222">
        <v>0.88073580676723962</v>
      </c>
      <c r="K222">
        <v>0.82070076882298915</v>
      </c>
      <c r="L222">
        <v>0.78608552563939904</v>
      </c>
    </row>
    <row r="223" spans="1:12">
      <c r="A223">
        <v>5.521436575100485E-2</v>
      </c>
      <c r="B223">
        <v>7.9364333779671739E-2</v>
      </c>
      <c r="C223">
        <v>8.3266454067923684E-2</v>
      </c>
      <c r="D223">
        <v>7.6216917949104665E-2</v>
      </c>
      <c r="E223">
        <v>5.5704740091526553E-2</v>
      </c>
      <c r="F223">
        <v>8.6829266255477461E-2</v>
      </c>
      <c r="G223">
        <v>7.119645059361418E-2</v>
      </c>
      <c r="H223">
        <v>8.633840828093467E-2</v>
      </c>
      <c r="I223">
        <v>0.828931158967534</v>
      </c>
      <c r="J223">
        <v>0.87786315993833564</v>
      </c>
      <c r="K223">
        <v>0.73304406903314645</v>
      </c>
      <c r="L223">
        <v>0.55696875029520143</v>
      </c>
    </row>
    <row r="224" spans="1:12">
      <c r="A224">
        <v>0.11545399520869556</v>
      </c>
      <c r="B224">
        <v>0.10056280277409164</v>
      </c>
      <c r="C224">
        <v>7.9565138280202966E-2</v>
      </c>
      <c r="D224">
        <v>6.1754912355259116E-2</v>
      </c>
      <c r="E224">
        <v>0.10900768848279573</v>
      </c>
      <c r="F224">
        <v>0.10787336628598716</v>
      </c>
      <c r="G224">
        <v>6.8941607297450816E-2</v>
      </c>
      <c r="H224">
        <v>7.5364290468828463E-2</v>
      </c>
      <c r="I224">
        <v>0.83352639187878341</v>
      </c>
      <c r="J224">
        <v>0.8963643214208924</v>
      </c>
      <c r="K224">
        <v>0.73346306912166281</v>
      </c>
      <c r="L224">
        <v>0.59463039964057707</v>
      </c>
    </row>
    <row r="225" spans="1:12">
      <c r="A225">
        <v>8.7827155155800612E-2</v>
      </c>
      <c r="B225">
        <v>9.6321265982172471E-2</v>
      </c>
      <c r="C225">
        <v>8.6057394839310047E-2</v>
      </c>
      <c r="D225">
        <v>6.6367312956169294E-2</v>
      </c>
      <c r="E225">
        <v>8.4118892409240115E-2</v>
      </c>
      <c r="F225">
        <v>9.8488905793085266E-2</v>
      </c>
      <c r="G225">
        <v>7.3071877023315038E-2</v>
      </c>
      <c r="H225">
        <v>7.5396464563323815E-2</v>
      </c>
      <c r="I225">
        <v>0.68975293511046432</v>
      </c>
      <c r="J225">
        <v>0.79303845452966881</v>
      </c>
      <c r="K225">
        <v>0.63248437141839453</v>
      </c>
      <c r="L225">
        <v>0.54671385667598982</v>
      </c>
    </row>
    <row r="226" spans="1:12">
      <c r="A226">
        <v>0.63441521524271205</v>
      </c>
      <c r="B226">
        <v>8.5672814692965393E-2</v>
      </c>
      <c r="C226">
        <v>9.2005080977877879E-2</v>
      </c>
      <c r="D226">
        <v>6.7407330757423264E-2</v>
      </c>
      <c r="E226">
        <v>0.53455060828533152</v>
      </c>
      <c r="F226">
        <v>8.5327468999344333E-2</v>
      </c>
      <c r="G226">
        <v>7.9753216478868877E-2</v>
      </c>
      <c r="H226">
        <v>7.8761963605244734E-2</v>
      </c>
      <c r="I226">
        <v>0.56807698155047803</v>
      </c>
      <c r="J226">
        <v>0.79451824024650664</v>
      </c>
      <c r="K226">
        <v>0.63567159260782857</v>
      </c>
      <c r="L226">
        <v>0.59149425086236784</v>
      </c>
    </row>
    <row r="227" spans="1:12">
      <c r="A227">
        <v>3.9319343264663091</v>
      </c>
      <c r="B227">
        <v>9.4114751683794365E-2</v>
      </c>
      <c r="C227">
        <v>0.14196488888806047</v>
      </c>
      <c r="D227">
        <v>0.10750723589701472</v>
      </c>
      <c r="E227">
        <v>3.2770263725810653</v>
      </c>
      <c r="F227">
        <v>9.7116919263286111E-2</v>
      </c>
      <c r="G227">
        <v>0.1175526044063229</v>
      </c>
      <c r="H227">
        <v>0.11308604899672667</v>
      </c>
      <c r="I227">
        <v>0.5200138211566262</v>
      </c>
      <c r="J227">
        <v>0.84767757463719551</v>
      </c>
      <c r="K227">
        <v>0.72461575413380674</v>
      </c>
      <c r="L227">
        <v>0.65803892074063752</v>
      </c>
    </row>
    <row r="228" spans="1:12">
      <c r="A228">
        <v>3.6276286727217597</v>
      </c>
      <c r="B228">
        <v>0.16111665879034545</v>
      </c>
      <c r="C228">
        <v>0.21825758918238652</v>
      </c>
      <c r="D228">
        <v>0.13061988229233246</v>
      </c>
      <c r="E228">
        <v>3.0235157109822852</v>
      </c>
      <c r="F228">
        <v>0.14497924580797028</v>
      </c>
      <c r="G228">
        <v>0.17362299855894398</v>
      </c>
      <c r="H228">
        <v>0.13198986749795827</v>
      </c>
      <c r="I228">
        <v>0.40221464344665053</v>
      </c>
      <c r="J228">
        <v>0.80041469023716327</v>
      </c>
      <c r="K228">
        <v>0.82729283631512918</v>
      </c>
      <c r="L228">
        <v>0.75463394112745041</v>
      </c>
    </row>
    <row r="229" spans="1:12">
      <c r="A229">
        <v>0.70102387928699561</v>
      </c>
      <c r="B229">
        <v>0.10873976689273623</v>
      </c>
      <c r="C229">
        <v>0.13560511479218215</v>
      </c>
      <c r="D229">
        <v>8.4151500214660988E-2</v>
      </c>
      <c r="E229">
        <v>0.5867806509756307</v>
      </c>
      <c r="F229">
        <v>0.10010422589488206</v>
      </c>
      <c r="G229">
        <v>0.10808275938395875</v>
      </c>
      <c r="H229">
        <v>8.6896399001954311E-2</v>
      </c>
      <c r="I229">
        <v>0.47615363135713668</v>
      </c>
      <c r="J229">
        <v>0.76979955938269007</v>
      </c>
      <c r="K229">
        <v>0.67080567573341854</v>
      </c>
      <c r="L229">
        <v>0.71861531367258447</v>
      </c>
    </row>
    <row r="230" spans="1:12">
      <c r="A230">
        <v>7.1985043397283385E-2</v>
      </c>
      <c r="B230">
        <v>7.2825696152267624E-2</v>
      </c>
      <c r="C230">
        <v>8.135120756133922E-2</v>
      </c>
      <c r="D230">
        <v>5.3287107563297624E-2</v>
      </c>
      <c r="E230">
        <v>6.4939522553867035E-2</v>
      </c>
      <c r="F230">
        <v>7.4627624171006227E-2</v>
      </c>
      <c r="G230">
        <v>6.7590387796145082E-2</v>
      </c>
      <c r="H230">
        <v>6.0110202761967622E-2</v>
      </c>
      <c r="I230">
        <v>0.56736088345409696</v>
      </c>
      <c r="J230">
        <v>0.72812510508452477</v>
      </c>
      <c r="K230">
        <v>0.70708945606678508</v>
      </c>
      <c r="L230">
        <v>0.75016331794046287</v>
      </c>
    </row>
    <row r="231" spans="1:12">
      <c r="A231">
        <v>9.0358024947768775E-2</v>
      </c>
      <c r="B231">
        <v>6.5183368734137437E-2</v>
      </c>
      <c r="C231">
        <v>6.0287548403155596E-2</v>
      </c>
      <c r="D231">
        <v>4.0206845992098061E-2</v>
      </c>
      <c r="E231">
        <v>8.0248329528305767E-2</v>
      </c>
      <c r="F231">
        <v>7.1104652833404641E-2</v>
      </c>
      <c r="G231">
        <v>5.0701176008572303E-2</v>
      </c>
      <c r="H231">
        <v>4.8811382043823383E-2</v>
      </c>
      <c r="I231">
        <v>0.79037002565741965</v>
      </c>
      <c r="J231">
        <v>0.85477217914551307</v>
      </c>
      <c r="K231">
        <v>0.58596209179825931</v>
      </c>
      <c r="L231">
        <v>0.74096244459341876</v>
      </c>
    </row>
    <row r="232" spans="1:12">
      <c r="A232">
        <v>8.4986702032707917E-2</v>
      </c>
      <c r="B232">
        <v>7.1664657661118292E-2</v>
      </c>
      <c r="C232">
        <v>6.8149326373451558E-2</v>
      </c>
      <c r="D232">
        <v>4.7734875007480561E-2</v>
      </c>
      <c r="E232">
        <v>7.6089688752141033E-2</v>
      </c>
      <c r="F232">
        <v>7.7784564985660595E-2</v>
      </c>
      <c r="G232">
        <v>5.6420778855813446E-2</v>
      </c>
      <c r="H232">
        <v>5.5997955540851324E-2</v>
      </c>
      <c r="I232">
        <v>0.74091173340158989</v>
      </c>
      <c r="J232">
        <v>0.89496205295632314</v>
      </c>
      <c r="K232">
        <v>0.55801971139166562</v>
      </c>
      <c r="L232">
        <v>0.78224230098528125</v>
      </c>
    </row>
    <row r="233" spans="1:12">
      <c r="A233">
        <v>6.7160694412152777E-2</v>
      </c>
      <c r="B233">
        <v>6.0449354304376833E-2</v>
      </c>
      <c r="C233">
        <v>7.3258944506058243E-2</v>
      </c>
      <c r="D233">
        <v>5.1823754638970834E-2</v>
      </c>
      <c r="E233">
        <v>6.1533310770945246E-2</v>
      </c>
      <c r="F233">
        <v>7.2894929881685791E-2</v>
      </c>
      <c r="G233">
        <v>6.0652686483731164E-2</v>
      </c>
      <c r="H233">
        <v>6.1267373807494301E-2</v>
      </c>
      <c r="I233">
        <v>0.71444747550421228</v>
      </c>
      <c r="J233">
        <v>0.91670881642516588</v>
      </c>
      <c r="K233">
        <v>0.63844429489990639</v>
      </c>
      <c r="L233">
        <v>0.82146360344574776</v>
      </c>
    </row>
    <row r="234" spans="1:12">
      <c r="A234">
        <v>7.3236233390217079E-2</v>
      </c>
      <c r="B234">
        <v>8.0413371077792034E-2</v>
      </c>
      <c r="C234">
        <v>8.3621175102704656E-2</v>
      </c>
      <c r="D234">
        <v>5.0085500830068325E-2</v>
      </c>
      <c r="E234">
        <v>6.8688525902074221E-2</v>
      </c>
      <c r="F234">
        <v>9.370917048853479E-2</v>
      </c>
      <c r="G234">
        <v>7.5260497417614924E-2</v>
      </c>
      <c r="H234">
        <v>7.3751999908114929E-2</v>
      </c>
      <c r="I234">
        <v>0.40721122703710105</v>
      </c>
      <c r="J234">
        <v>0.8703001921331609</v>
      </c>
      <c r="K234">
        <v>0.25890749672100238</v>
      </c>
      <c r="L234">
        <v>0.81165537942675592</v>
      </c>
    </row>
    <row r="235" spans="1:12">
      <c r="A235">
        <v>6.6708709963615248E-2</v>
      </c>
      <c r="B235">
        <v>7.8771135997779129E-2</v>
      </c>
      <c r="C235">
        <v>7.8815866260430426E-2</v>
      </c>
      <c r="D235">
        <v>6.3690116260823382E-2</v>
      </c>
      <c r="E235">
        <v>6.6164166610034339E-2</v>
      </c>
      <c r="F235">
        <v>0.10257007223377017</v>
      </c>
      <c r="G235">
        <v>9.7195616217145619E-2</v>
      </c>
      <c r="H235">
        <v>0.12434244381783857</v>
      </c>
      <c r="I235">
        <v>0.62702426948481271</v>
      </c>
      <c r="J235">
        <v>0.84006066628267406</v>
      </c>
      <c r="K235">
        <v>0.44389783427288471</v>
      </c>
      <c r="L235">
        <v>0.85439918074065202</v>
      </c>
    </row>
    <row r="236" spans="1:12">
      <c r="A236">
        <v>7.6634509187941582E-2</v>
      </c>
      <c r="B236">
        <v>8.2951826317952712E-2</v>
      </c>
      <c r="C236">
        <v>8.3119098444814687E-2</v>
      </c>
      <c r="D236">
        <v>7.2625728900492292E-2</v>
      </c>
      <c r="E236">
        <v>7.6142912627724574E-2</v>
      </c>
      <c r="F236">
        <v>0.12183253873732279</v>
      </c>
      <c r="G236">
        <v>0.10676151961696412</v>
      </c>
      <c r="H236">
        <v>0.14963533537041426</v>
      </c>
      <c r="I236">
        <v>0.67565155206178018</v>
      </c>
      <c r="J236">
        <v>0.82269461663944488</v>
      </c>
      <c r="K236">
        <v>0.64050444037905518</v>
      </c>
      <c r="L236">
        <v>0.85389985298025062</v>
      </c>
    </row>
    <row r="237" spans="1:12">
      <c r="A237">
        <v>6.9654600137040723E-2</v>
      </c>
      <c r="B237">
        <v>7.7090251586142619E-2</v>
      </c>
      <c r="C237">
        <v>7.8051514889137572E-2</v>
      </c>
      <c r="D237">
        <v>5.0218115514349078E-2</v>
      </c>
      <c r="E237">
        <v>7.3170778455047616E-2</v>
      </c>
      <c r="F237">
        <v>0.1336160337584926</v>
      </c>
      <c r="G237">
        <v>0.10487110152529322</v>
      </c>
      <c r="H237">
        <v>0.12738132979909014</v>
      </c>
      <c r="I237">
        <v>0.6578490648274351</v>
      </c>
      <c r="J237">
        <v>0.86815220046365382</v>
      </c>
      <c r="K237">
        <v>0.6470017337285805</v>
      </c>
      <c r="L237">
        <v>0.87617586296001992</v>
      </c>
    </row>
    <row r="238" spans="1:12">
      <c r="A238">
        <v>8.3428233092000939E-2</v>
      </c>
      <c r="B238">
        <v>8.7406188176805177E-2</v>
      </c>
      <c r="C238">
        <v>9.2135112637714511E-2</v>
      </c>
      <c r="D238">
        <v>7.5732266433978082E-2</v>
      </c>
      <c r="E238">
        <v>8.9943485038405505E-2</v>
      </c>
      <c r="F238">
        <v>0.13659329789507918</v>
      </c>
      <c r="G238">
        <v>0.11524156945803178</v>
      </c>
      <c r="H238">
        <v>0.14509761587769418</v>
      </c>
      <c r="I238">
        <v>0.61647903067571008</v>
      </c>
      <c r="J238">
        <v>0.83276005737554382</v>
      </c>
      <c r="K238">
        <v>0.60911489619463866</v>
      </c>
      <c r="L238">
        <v>0.80301037941552977</v>
      </c>
    </row>
    <row r="239" spans="1:12">
      <c r="A239">
        <v>0.10164938025163846</v>
      </c>
      <c r="B239">
        <v>0.10160355584045029</v>
      </c>
      <c r="C239">
        <v>9.648668492136403E-2</v>
      </c>
      <c r="D239">
        <v>6.2585238630889967E-2</v>
      </c>
      <c r="E239">
        <v>0.11172608374306113</v>
      </c>
      <c r="F239">
        <v>0.1466410764767076</v>
      </c>
      <c r="G239">
        <v>0.11302020215097765</v>
      </c>
      <c r="H239">
        <v>0.12521104270872796</v>
      </c>
      <c r="I239">
        <v>0.72782627602727057</v>
      </c>
      <c r="J239">
        <v>0.76226583730698505</v>
      </c>
      <c r="K239">
        <v>0.73750601486236578</v>
      </c>
      <c r="L239">
        <v>0.86348588687954986</v>
      </c>
    </row>
    <row r="240" spans="1:12">
      <c r="A240">
        <v>9.5875341870682154E-2</v>
      </c>
      <c r="B240">
        <v>8.7932215133823918E-2</v>
      </c>
      <c r="C240">
        <v>0.10787569304375409</v>
      </c>
      <c r="D240">
        <v>6.9583255339936853E-2</v>
      </c>
      <c r="E240">
        <v>0.11591328704238824</v>
      </c>
      <c r="F240">
        <v>0.15212986280127519</v>
      </c>
      <c r="G240">
        <v>0.12744076378266947</v>
      </c>
      <c r="H240">
        <v>0.12365423363661558</v>
      </c>
      <c r="I240">
        <v>0.68924725871588222</v>
      </c>
      <c r="J240">
        <v>0.83260572211916606</v>
      </c>
      <c r="K240">
        <v>0.8496704285514679</v>
      </c>
      <c r="L240">
        <v>0.84462302450260152</v>
      </c>
    </row>
    <row r="241" spans="1:12">
      <c r="A241">
        <v>0.1321333776623225</v>
      </c>
      <c r="B241">
        <v>0.11041060403509928</v>
      </c>
      <c r="C241">
        <v>0.11536013201644432</v>
      </c>
      <c r="D241">
        <v>5.5251876108889542E-2</v>
      </c>
      <c r="E241">
        <v>0.1453016287301534</v>
      </c>
      <c r="F241">
        <v>0.17717562677073889</v>
      </c>
      <c r="G241">
        <v>0.1394424209844059</v>
      </c>
      <c r="H241">
        <v>0.106477804930301</v>
      </c>
      <c r="I241">
        <v>0.64960816784286457</v>
      </c>
      <c r="J241">
        <v>0.80108174000148646</v>
      </c>
      <c r="K241">
        <v>0.82425997364048254</v>
      </c>
      <c r="L241">
        <v>0.84458841966383913</v>
      </c>
    </row>
    <row r="242" spans="1:12">
      <c r="A242">
        <v>0.22633208062734081</v>
      </c>
      <c r="B242">
        <v>0.10718343449479921</v>
      </c>
      <c r="C242">
        <v>9.3149075695862713E-2</v>
      </c>
      <c r="D242">
        <v>5.3176349016479885E-2</v>
      </c>
      <c r="E242">
        <v>0.22727215841704804</v>
      </c>
      <c r="F242">
        <v>0.16139161749084552</v>
      </c>
      <c r="G242">
        <v>0.12794360120076481</v>
      </c>
      <c r="H242">
        <v>0.11417233774437029</v>
      </c>
      <c r="I242">
        <v>0.59864947547507774</v>
      </c>
      <c r="J242">
        <v>0.90354374441873764</v>
      </c>
      <c r="K242">
        <v>0.80967761400915461</v>
      </c>
      <c r="L242">
        <v>0.88439888520926047</v>
      </c>
    </row>
    <row r="243" spans="1:12">
      <c r="A243">
        <v>0.22571212406329499</v>
      </c>
      <c r="B243">
        <v>0.12105319366999619</v>
      </c>
      <c r="C243">
        <v>0.12315245496171755</v>
      </c>
      <c r="D243">
        <v>7.4385610939882704E-2</v>
      </c>
      <c r="E243">
        <v>0.22976589146248855</v>
      </c>
      <c r="F243">
        <v>0.18259535297650803</v>
      </c>
      <c r="G243">
        <v>0.13961968403160557</v>
      </c>
      <c r="H243">
        <v>0.12171481028519938</v>
      </c>
      <c r="I243">
        <v>0.32663209193124554</v>
      </c>
      <c r="J243">
        <v>0.83505988233100636</v>
      </c>
      <c r="K243">
        <v>0.84471298648881976</v>
      </c>
      <c r="L243">
        <v>0.90776129395202365</v>
      </c>
    </row>
    <row r="244" spans="1:12">
      <c r="A244">
        <v>0.33989283905183287</v>
      </c>
      <c r="B244">
        <v>0.14117845658048381</v>
      </c>
      <c r="C244">
        <v>0.1183036197976453</v>
      </c>
      <c r="D244">
        <v>7.4362539023506244E-2</v>
      </c>
      <c r="E244">
        <v>0.33694212377029997</v>
      </c>
      <c r="F244">
        <v>0.22763893482259556</v>
      </c>
      <c r="G244">
        <v>0.15176602042590642</v>
      </c>
      <c r="H244">
        <v>0.127073715919714</v>
      </c>
      <c r="I244">
        <v>0.52073454244080031</v>
      </c>
      <c r="J244">
        <v>0.81371801454903181</v>
      </c>
      <c r="K244">
        <v>0.88828027502772855</v>
      </c>
      <c r="L244">
        <v>0.8509506474532087</v>
      </c>
    </row>
    <row r="245" spans="1:12">
      <c r="A245">
        <v>0.46778660497768149</v>
      </c>
      <c r="B245">
        <v>0.158538637886038</v>
      </c>
      <c r="C245">
        <v>0.12483387176584554</v>
      </c>
      <c r="D245">
        <v>8.8747018122648555E-2</v>
      </c>
      <c r="E245">
        <v>0.47709298819784007</v>
      </c>
      <c r="F245">
        <v>0.26650651830861177</v>
      </c>
      <c r="G245">
        <v>0.17892395908026232</v>
      </c>
      <c r="H245">
        <v>0.15377447641951153</v>
      </c>
      <c r="I245">
        <v>0.51810378061774498</v>
      </c>
      <c r="J245">
        <v>0.79632014072865021</v>
      </c>
      <c r="K245">
        <v>0.77209605236884571</v>
      </c>
      <c r="L245">
        <v>0.87223598571773986</v>
      </c>
    </row>
    <row r="246" spans="1:12">
      <c r="A246">
        <v>0.52504775094927247</v>
      </c>
      <c r="B246">
        <v>0.14933591359137457</v>
      </c>
      <c r="C246">
        <v>0.10570886826244413</v>
      </c>
      <c r="D246">
        <v>7.751078481599169E-2</v>
      </c>
      <c r="E246">
        <v>0.55130276027209069</v>
      </c>
      <c r="F246">
        <v>0.31208286154807735</v>
      </c>
      <c r="G246">
        <v>0.17859719270548405</v>
      </c>
      <c r="H246">
        <v>0.15725494772742407</v>
      </c>
      <c r="I246">
        <v>0.44282233636834606</v>
      </c>
      <c r="J246">
        <v>0.83035041783047614</v>
      </c>
      <c r="K246">
        <v>0.80087619231160379</v>
      </c>
      <c r="L246">
        <v>0.80624497860548217</v>
      </c>
    </row>
    <row r="247" spans="1:12">
      <c r="A247">
        <v>0.3183788621290618</v>
      </c>
      <c r="B247">
        <v>0.17704118176719888</v>
      </c>
      <c r="C247">
        <v>0.12208850507707482</v>
      </c>
      <c r="D247">
        <v>8.8955952455075704E-2</v>
      </c>
      <c r="E247">
        <v>0.35933132202124296</v>
      </c>
      <c r="F247">
        <v>0.34368752917280049</v>
      </c>
      <c r="G247">
        <v>0.17227429188192464</v>
      </c>
      <c r="H247">
        <v>0.15531517872712813</v>
      </c>
      <c r="I247">
        <v>0.570454232941768</v>
      </c>
      <c r="J247">
        <v>0.80834920012173128</v>
      </c>
      <c r="K247">
        <v>0.76346032113370554</v>
      </c>
      <c r="L247">
        <v>0.7313097788377716</v>
      </c>
    </row>
    <row r="248" spans="1:12">
      <c r="A248">
        <v>0.24826682493147753</v>
      </c>
      <c r="B248">
        <v>0.11662527603424734</v>
      </c>
      <c r="C248">
        <v>0.12908915012907368</v>
      </c>
      <c r="D248">
        <v>9.9412210361112294E-2</v>
      </c>
      <c r="E248">
        <v>0.28173608686282225</v>
      </c>
      <c r="F248">
        <v>0.27070303783674543</v>
      </c>
      <c r="G248">
        <v>0.17363213687348694</v>
      </c>
      <c r="H248">
        <v>0.16242425911198111</v>
      </c>
      <c r="I248">
        <v>0.65340515896627771</v>
      </c>
      <c r="J248">
        <v>0.75718707996172263</v>
      </c>
      <c r="K248">
        <v>0.74784980330408724</v>
      </c>
      <c r="L248">
        <v>0.71659920106788166</v>
      </c>
    </row>
    <row r="249" spans="1:12">
      <c r="A249">
        <v>0.2672631318455857</v>
      </c>
      <c r="B249">
        <v>0.15593971448892258</v>
      </c>
      <c r="C249">
        <v>0.13302682780876179</v>
      </c>
      <c r="D249">
        <v>9.4424076068651719E-2</v>
      </c>
      <c r="E249">
        <v>0.29784873026279618</v>
      </c>
      <c r="F249">
        <v>0.30004562160646908</v>
      </c>
      <c r="G249">
        <v>0.19612729747374016</v>
      </c>
      <c r="H249">
        <v>0.16612507163268819</v>
      </c>
      <c r="I249">
        <v>0.70845887537516627</v>
      </c>
      <c r="J249">
        <v>0.70352449613064172</v>
      </c>
      <c r="K249">
        <v>0.66823767450306193</v>
      </c>
      <c r="L249">
        <v>0.66230530061376369</v>
      </c>
    </row>
    <row r="250" spans="1:12">
      <c r="A250">
        <v>0.30602464004349095</v>
      </c>
      <c r="B250">
        <v>0.19128664911124824</v>
      </c>
      <c r="C250">
        <v>0.15482217812400731</v>
      </c>
      <c r="D250">
        <v>8.4834485832444337E-2</v>
      </c>
      <c r="E250">
        <v>0.33188461111665163</v>
      </c>
      <c r="F250">
        <v>0.3466219377014903</v>
      </c>
      <c r="G250">
        <v>0.21187839670000194</v>
      </c>
      <c r="H250">
        <v>0.16947229804435479</v>
      </c>
      <c r="I250">
        <v>0.64103856272167092</v>
      </c>
      <c r="J250">
        <v>0.7303754218070927</v>
      </c>
      <c r="K250">
        <v>0.78991778538131063</v>
      </c>
      <c r="L250">
        <v>0.82285121337862643</v>
      </c>
    </row>
    <row r="251" spans="1:12">
      <c r="A251">
        <v>0.17562463927033786</v>
      </c>
      <c r="B251">
        <v>0.22773958323486274</v>
      </c>
      <c r="C251">
        <v>0.14905130103041794</v>
      </c>
      <c r="D251">
        <v>8.9566185281932803E-2</v>
      </c>
      <c r="E251">
        <v>0.2604395266168158</v>
      </c>
      <c r="F251">
        <v>0.38915305400535583</v>
      </c>
      <c r="G251">
        <v>0.26134198911633838</v>
      </c>
      <c r="H251">
        <v>0.20996941268445546</v>
      </c>
      <c r="I251">
        <v>0.72587344795974129</v>
      </c>
      <c r="J251">
        <v>0.77806162277678459</v>
      </c>
      <c r="K251">
        <v>0.84937229934279446</v>
      </c>
      <c r="L251">
        <v>0.87023699264222187</v>
      </c>
    </row>
    <row r="252" spans="1:12">
      <c r="A252">
        <v>0.1489707649742911</v>
      </c>
      <c r="B252">
        <v>0.13888618781440576</v>
      </c>
      <c r="C252">
        <v>0.13221503107598542</v>
      </c>
      <c r="D252">
        <v>7.7152615503201155E-2</v>
      </c>
      <c r="E252">
        <v>0.24653994119512393</v>
      </c>
      <c r="F252">
        <v>0.31653930835619054</v>
      </c>
      <c r="G252">
        <v>0.2545086210392572</v>
      </c>
      <c r="H252">
        <v>0.21660056728118338</v>
      </c>
      <c r="I252">
        <v>0.49566106201501081</v>
      </c>
      <c r="J252">
        <v>0.7840248669245824</v>
      </c>
      <c r="K252">
        <v>0.65914063398035438</v>
      </c>
      <c r="L252">
        <v>0.64399758436246846</v>
      </c>
    </row>
    <row r="253" spans="1:12">
      <c r="A253">
        <v>0.25617374149268124</v>
      </c>
      <c r="B253">
        <v>0.11499870324933797</v>
      </c>
      <c r="C253">
        <v>0.22420098434022462</v>
      </c>
      <c r="D253">
        <v>0.11550691133345552</v>
      </c>
      <c r="E253">
        <v>0.37411146639159054</v>
      </c>
      <c r="F253">
        <v>0.32897440926465937</v>
      </c>
      <c r="G253">
        <v>0.37591105584859785</v>
      </c>
      <c r="H253">
        <v>0.3328177861093578</v>
      </c>
      <c r="I253">
        <v>0.74530130757343949</v>
      </c>
      <c r="J253">
        <v>0.8998973585270672</v>
      </c>
      <c r="K253">
        <v>0.63008294282855093</v>
      </c>
      <c r="L253">
        <v>0.73686815945015371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activeCell="M29" sqref="M29"/>
    </sheetView>
  </sheetViews>
  <sheetFormatPr defaultRowHeight="14.4"/>
  <sheetData>
    <row r="1" spans="1:12">
      <c r="A1">
        <v>4.7510197377938095E-2</v>
      </c>
      <c r="B1">
        <v>5.5939993392896105E-2</v>
      </c>
      <c r="C1">
        <v>5.6368789769478247E-2</v>
      </c>
      <c r="D1">
        <v>3.9477852245452021E-2</v>
      </c>
      <c r="E1">
        <v>3.9342492520991659E-2</v>
      </c>
      <c r="F1">
        <v>5.6395115924347206E-2</v>
      </c>
      <c r="G1">
        <v>4.0709397463609458E-2</v>
      </c>
      <c r="H1">
        <v>3.5801324887704558E-2</v>
      </c>
      <c r="I1">
        <v>0.85397046734353577</v>
      </c>
      <c r="J1">
        <v>0.75651437061240046</v>
      </c>
      <c r="K1">
        <v>0.88271519541797772</v>
      </c>
      <c r="L1">
        <v>0.84332704838004346</v>
      </c>
    </row>
    <row r="2" spans="1:12">
      <c r="A2">
        <v>5.763676500048838E-2</v>
      </c>
      <c r="B2">
        <v>5.7301892368034242E-2</v>
      </c>
      <c r="C2">
        <v>6.4332478663438095E-2</v>
      </c>
      <c r="D2">
        <v>4.3809217465819832E-2</v>
      </c>
      <c r="E2">
        <v>4.763734276023826E-2</v>
      </c>
      <c r="F2">
        <v>5.7334520081588992E-2</v>
      </c>
      <c r="G2">
        <v>4.6404719448995123E-2</v>
      </c>
      <c r="H2">
        <v>3.973734004148316E-2</v>
      </c>
      <c r="I2">
        <v>0.74793779290779006</v>
      </c>
      <c r="J2">
        <v>0.6552028241300708</v>
      </c>
      <c r="K2">
        <v>0.81679369772931243</v>
      </c>
      <c r="L2">
        <v>0.93774918260606921</v>
      </c>
    </row>
    <row r="3" spans="1:12">
      <c r="A3">
        <v>6.0420154422472595E-2</v>
      </c>
      <c r="B3">
        <v>6.6403412648008975E-2</v>
      </c>
      <c r="C3">
        <v>5.9581810334571716E-2</v>
      </c>
      <c r="D3">
        <v>3.824732066575913E-2</v>
      </c>
      <c r="E3">
        <v>4.9991113263048642E-2</v>
      </c>
      <c r="F3">
        <v>6.4096926387809006E-2</v>
      </c>
      <c r="G3">
        <v>4.2887064389940804E-2</v>
      </c>
      <c r="H3">
        <v>3.462542893602074E-2</v>
      </c>
      <c r="I3">
        <v>0.68177934344046998</v>
      </c>
      <c r="J3">
        <v>0.70159812266434896</v>
      </c>
      <c r="K3">
        <v>0.68455244579695018</v>
      </c>
      <c r="L3">
        <v>0.84896327445606534</v>
      </c>
    </row>
    <row r="4" spans="1:12">
      <c r="A4">
        <v>5.6333888928175695E-2</v>
      </c>
      <c r="B4">
        <v>6.4240207655993684E-2</v>
      </c>
      <c r="C4">
        <v>5.7557386405891836E-2</v>
      </c>
      <c r="D4">
        <v>3.3534581694377598E-2</v>
      </c>
      <c r="E4">
        <v>4.6619883975687032E-2</v>
      </c>
      <c r="F4">
        <v>6.2492223261485264E-2</v>
      </c>
      <c r="G4">
        <v>4.1372977502197358E-2</v>
      </c>
      <c r="H4">
        <v>3.0268998763225707E-2</v>
      </c>
      <c r="I4">
        <v>0.64874524002521117</v>
      </c>
      <c r="J4">
        <v>0.61211759023000234</v>
      </c>
      <c r="K4">
        <v>0.73136844154737646</v>
      </c>
      <c r="L4">
        <v>0.8193908847581014</v>
      </c>
    </row>
    <row r="5" spans="1:12">
      <c r="A5">
        <v>4.2242715294383303E-2</v>
      </c>
      <c r="B5">
        <v>5.0013788285951565E-2</v>
      </c>
      <c r="C5">
        <v>5.2568685959607453E-2</v>
      </c>
      <c r="D5">
        <v>4.147218494550492E-2</v>
      </c>
      <c r="E5">
        <v>3.4970834019652806E-2</v>
      </c>
      <c r="F5">
        <v>5.1861540447601898E-2</v>
      </c>
      <c r="G5">
        <v>3.7732084155635233E-2</v>
      </c>
      <c r="H5">
        <v>3.7528236081748448E-2</v>
      </c>
      <c r="I5">
        <v>0.81228866406093492</v>
      </c>
      <c r="J5">
        <v>0.71367769171989914</v>
      </c>
      <c r="K5">
        <v>0.62335307124885064</v>
      </c>
      <c r="L5">
        <v>0.77807600875310146</v>
      </c>
    </row>
    <row r="6" spans="1:12">
      <c r="A6">
        <v>5.0548990093856848E-2</v>
      </c>
      <c r="B6">
        <v>5.6829885835718179E-2</v>
      </c>
      <c r="C6">
        <v>6.2181511982933105E-2</v>
      </c>
      <c r="D6">
        <v>3.9667870275878661E-2</v>
      </c>
      <c r="E6">
        <v>4.184461798380109E-2</v>
      </c>
      <c r="F6">
        <v>5.6951835029635314E-2</v>
      </c>
      <c r="G6">
        <v>4.4753260606987005E-2</v>
      </c>
      <c r="H6">
        <v>3.5844388354132777E-2</v>
      </c>
      <c r="I6">
        <v>0.76041008241411689</v>
      </c>
      <c r="J6">
        <v>0.72014211354364444</v>
      </c>
      <c r="K6">
        <v>0.6169475759604498</v>
      </c>
      <c r="L6">
        <v>0.67742250503778978</v>
      </c>
    </row>
    <row r="7" spans="1:12">
      <c r="A7">
        <v>4.7730948623308525E-2</v>
      </c>
      <c r="B7">
        <v>5.5904196166171184E-2</v>
      </c>
      <c r="C7">
        <v>5.6789304364857969E-2</v>
      </c>
      <c r="D7">
        <v>3.9468821715600469E-2</v>
      </c>
      <c r="E7">
        <v>3.9481989512370703E-2</v>
      </c>
      <c r="F7">
        <v>5.6238712897602412E-2</v>
      </c>
      <c r="G7">
        <v>4.0828781644026702E-2</v>
      </c>
      <c r="H7">
        <v>3.5706350005561743E-2</v>
      </c>
      <c r="I7">
        <v>0.7598966478502045</v>
      </c>
      <c r="J7">
        <v>0.74612019436443699</v>
      </c>
      <c r="K7">
        <v>0.7774063817001039</v>
      </c>
      <c r="L7">
        <v>0.8190449771756213</v>
      </c>
    </row>
    <row r="8" spans="1:12">
      <c r="A8">
        <v>5.4968168062751586E-2</v>
      </c>
      <c r="B8">
        <v>5.9172618297250255E-2</v>
      </c>
      <c r="C8">
        <v>6.007362876040457E-2</v>
      </c>
      <c r="D8">
        <v>3.8959165883941695E-2</v>
      </c>
      <c r="E8">
        <v>4.5507706608850132E-2</v>
      </c>
      <c r="F8">
        <v>5.869724515880826E-2</v>
      </c>
      <c r="G8">
        <v>4.324734227986838E-2</v>
      </c>
      <c r="H8">
        <v>3.5261502886761435E-2</v>
      </c>
      <c r="I8">
        <v>0.82412901005773154</v>
      </c>
      <c r="J8">
        <v>0.82378939009438745</v>
      </c>
      <c r="K8">
        <v>0.75193692737294815</v>
      </c>
      <c r="L8">
        <v>0.84514706245902871</v>
      </c>
    </row>
    <row r="9" spans="1:12">
      <c r="A9">
        <v>4.9915044698602473E-2</v>
      </c>
      <c r="B9">
        <v>5.4639371334395774E-2</v>
      </c>
      <c r="C9">
        <v>5.9777644951345132E-2</v>
      </c>
      <c r="D9">
        <v>3.9208734838614062E-2</v>
      </c>
      <c r="E9">
        <v>4.1409893826374687E-2</v>
      </c>
      <c r="F9">
        <v>5.5343376899501001E-2</v>
      </c>
      <c r="G9">
        <v>4.3012626291350602E-2</v>
      </c>
      <c r="H9">
        <v>3.5458621467141377E-2</v>
      </c>
      <c r="I9">
        <v>0.75804915536829143</v>
      </c>
      <c r="J9">
        <v>0.86559097610062707</v>
      </c>
      <c r="K9">
        <v>0.80045473166132475</v>
      </c>
      <c r="L9">
        <v>0.86825926544929688</v>
      </c>
    </row>
    <row r="10" spans="1:12">
      <c r="A10">
        <v>5.6476534652144562E-2</v>
      </c>
      <c r="B10">
        <v>6.07014602433242E-2</v>
      </c>
      <c r="C10">
        <v>5.8496848915048222E-2</v>
      </c>
      <c r="D10">
        <v>3.9916670186199314E-2</v>
      </c>
      <c r="E10">
        <v>4.6836548176471454E-2</v>
      </c>
      <c r="F10">
        <v>5.9841536962194783E-2</v>
      </c>
      <c r="G10">
        <v>4.2078732754286058E-2</v>
      </c>
      <c r="H10">
        <v>3.6116370682248419E-2</v>
      </c>
      <c r="I10">
        <v>0.8431487935905182</v>
      </c>
      <c r="J10">
        <v>0.89824419580984327</v>
      </c>
      <c r="K10">
        <v>0.89621091166796185</v>
      </c>
      <c r="L10">
        <v>0.74171025610357599</v>
      </c>
    </row>
    <row r="11" spans="1:12">
      <c r="A11">
        <v>5.3114808709018871E-2</v>
      </c>
      <c r="B11">
        <v>6.0610474330343514E-2</v>
      </c>
      <c r="C11">
        <v>5.1016349225938486E-2</v>
      </c>
      <c r="D11">
        <v>3.5094325863889823E-2</v>
      </c>
      <c r="E11">
        <v>4.4186777131689246E-2</v>
      </c>
      <c r="F11">
        <v>5.9844574926392322E-2</v>
      </c>
      <c r="G11">
        <v>3.6638477007370197E-2</v>
      </c>
      <c r="H11">
        <v>3.1710204861702215E-2</v>
      </c>
      <c r="I11">
        <v>0.809836923091797</v>
      </c>
      <c r="J11">
        <v>0.84792131003959237</v>
      </c>
      <c r="K11">
        <v>0.8481030641727052</v>
      </c>
      <c r="L11">
        <v>0.72086405664278064</v>
      </c>
    </row>
    <row r="12" spans="1:12">
      <c r="A12">
        <v>4.0205247182285041E-2</v>
      </c>
      <c r="B12">
        <v>4.7538030547243676E-2</v>
      </c>
      <c r="C12">
        <v>6.2538224390600763E-2</v>
      </c>
      <c r="D12">
        <v>4.6032813517538781E-2</v>
      </c>
      <c r="E12">
        <v>3.3474704445206935E-2</v>
      </c>
      <c r="F12">
        <v>5.0091692450621499E-2</v>
      </c>
      <c r="G12">
        <v>4.5057781964907402E-2</v>
      </c>
      <c r="H12">
        <v>4.1763456979551701E-2</v>
      </c>
      <c r="I12">
        <v>0.72416211042161682</v>
      </c>
      <c r="J12">
        <v>0.81758443312329632</v>
      </c>
      <c r="K12">
        <v>0.87111617041450096</v>
      </c>
      <c r="L12">
        <v>0.79014439036892969</v>
      </c>
    </row>
    <row r="13" spans="1:12">
      <c r="A13">
        <v>6.3094497943302602E-2</v>
      </c>
      <c r="B13">
        <v>6.4570000797240679E-2</v>
      </c>
      <c r="C13">
        <v>6.8700710276217034E-2</v>
      </c>
      <c r="D13">
        <v>3.9639346547325482E-2</v>
      </c>
      <c r="E13">
        <v>5.2241613414428782E-2</v>
      </c>
      <c r="F13">
        <v>6.272864342008376E-2</v>
      </c>
      <c r="G13">
        <v>4.9544945642258587E-2</v>
      </c>
      <c r="H13">
        <v>3.5857788147717978E-2</v>
      </c>
      <c r="I13">
        <v>0.72040403106349726</v>
      </c>
      <c r="J13">
        <v>0.82655177569110827</v>
      </c>
      <c r="K13">
        <v>0.62903160968278449</v>
      </c>
      <c r="L13">
        <v>0.88145743786825004</v>
      </c>
    </row>
    <row r="14" spans="1:12">
      <c r="A14">
        <v>4.0795941262820476E-2</v>
      </c>
      <c r="B14">
        <v>3.5045756584965469E-2</v>
      </c>
      <c r="C14">
        <v>7.1661353304586797E-2</v>
      </c>
      <c r="D14">
        <v>5.2197901784176909E-2</v>
      </c>
      <c r="E14">
        <v>3.3809384105539492E-2</v>
      </c>
      <c r="F14">
        <v>4.0713392656654981E-2</v>
      </c>
      <c r="G14">
        <v>5.1681075678119616E-2</v>
      </c>
      <c r="H14">
        <v>4.7380067379186201E-2</v>
      </c>
      <c r="I14">
        <v>0.83576618215851328</v>
      </c>
      <c r="J14">
        <v>0.85510752239160481</v>
      </c>
      <c r="K14">
        <v>0.7762270805945396</v>
      </c>
      <c r="L14">
        <v>0.83825456953148947</v>
      </c>
    </row>
    <row r="15" spans="1:12">
      <c r="A15">
        <v>5.7189129775417215E-2</v>
      </c>
      <c r="B15">
        <v>7.8626841408018733E-2</v>
      </c>
      <c r="C15">
        <v>5.5994625333736038E-2</v>
      </c>
      <c r="D15">
        <v>3.5783668281008894E-2</v>
      </c>
      <c r="E15">
        <v>4.7328964163816108E-2</v>
      </c>
      <c r="F15">
        <v>7.319473521131066E-2</v>
      </c>
      <c r="G15">
        <v>4.0245921454852951E-2</v>
      </c>
      <c r="H15">
        <v>3.2285984404885913E-2</v>
      </c>
      <c r="I15">
        <v>0.86511414452220881</v>
      </c>
      <c r="J15">
        <v>0.83696665310909657</v>
      </c>
      <c r="K15">
        <v>0.85307507597821164</v>
      </c>
      <c r="L15">
        <v>0.83101953385077265</v>
      </c>
    </row>
    <row r="16" spans="1:12">
      <c r="A16">
        <v>5.540822294043566E-2</v>
      </c>
      <c r="B16">
        <v>5.5389031358908047E-2</v>
      </c>
      <c r="C16">
        <v>6.2081654356199389E-2</v>
      </c>
      <c r="D16">
        <v>3.7814714313307317E-2</v>
      </c>
      <c r="E16">
        <v>4.5829076223054148E-2</v>
      </c>
      <c r="F16">
        <v>5.5874237886832774E-2</v>
      </c>
      <c r="G16">
        <v>4.4724676201159198E-2</v>
      </c>
      <c r="H16">
        <v>3.4190099646726424E-2</v>
      </c>
      <c r="I16">
        <v>0.78135641374294651</v>
      </c>
      <c r="J16">
        <v>0.77214883627124264</v>
      </c>
      <c r="K16">
        <v>0.71633708276885533</v>
      </c>
      <c r="L16">
        <v>0.6861706781233059</v>
      </c>
    </row>
    <row r="17" spans="1:12">
      <c r="A17">
        <v>5.0219896481898202E-2</v>
      </c>
      <c r="B17">
        <v>3.8686982008692632E-2</v>
      </c>
      <c r="C17">
        <v>7.5414778433502264E-2</v>
      </c>
      <c r="D17">
        <v>4.8625284467427948E-2</v>
      </c>
      <c r="E17">
        <v>4.1528653416152632E-2</v>
      </c>
      <c r="F17">
        <v>4.3418466999168306E-2</v>
      </c>
      <c r="G17">
        <v>5.4431617162859269E-2</v>
      </c>
      <c r="H17">
        <v>4.4109317669514939E-2</v>
      </c>
      <c r="I17">
        <v>0.79272405759060094</v>
      </c>
      <c r="J17">
        <v>0.80620606693253183</v>
      </c>
      <c r="K17">
        <v>0.68956712431745781</v>
      </c>
      <c r="L17">
        <v>0.81325696358114008</v>
      </c>
    </row>
    <row r="18" spans="1:12">
      <c r="A18">
        <v>5.4959085735716368E-2</v>
      </c>
      <c r="B18">
        <v>6.9867461298775357E-2</v>
      </c>
      <c r="C18">
        <v>6.1132627373995975E-2</v>
      </c>
      <c r="D18">
        <v>3.9564611300605054E-2</v>
      </c>
      <c r="E18">
        <v>4.5481069564243332E-2</v>
      </c>
      <c r="F18">
        <v>6.6659281527031752E-2</v>
      </c>
      <c r="G18">
        <v>4.400288937141935E-2</v>
      </c>
      <c r="H18">
        <v>3.5774386149504213E-2</v>
      </c>
      <c r="I18">
        <v>0.79974898692354834</v>
      </c>
      <c r="J18">
        <v>0.78603776109156898</v>
      </c>
      <c r="K18">
        <v>0.81511143216330217</v>
      </c>
      <c r="L18">
        <v>0.82114398501743846</v>
      </c>
    </row>
    <row r="19" spans="1:12">
      <c r="A19">
        <v>5.7394970806634124E-2</v>
      </c>
      <c r="B19">
        <v>5.5075803941650077E-2</v>
      </c>
      <c r="C19">
        <v>6.2476996990100626E-2</v>
      </c>
      <c r="D19">
        <v>4.5001001027070275E-2</v>
      </c>
      <c r="E19">
        <v>4.7557381767454707E-2</v>
      </c>
      <c r="F19">
        <v>5.5765552222281203E-2</v>
      </c>
      <c r="G19">
        <v>4.5010958622326368E-2</v>
      </c>
      <c r="H19">
        <v>4.0810399771963227E-2</v>
      </c>
      <c r="I19">
        <v>0.81347673742947757</v>
      </c>
      <c r="J19">
        <v>0.84695654741387894</v>
      </c>
      <c r="K19">
        <v>0.83902446408637532</v>
      </c>
      <c r="L19">
        <v>0.85107258189061274</v>
      </c>
    </row>
    <row r="20" spans="1:12">
      <c r="A20">
        <v>8.0821608487346749E-2</v>
      </c>
      <c r="B20">
        <v>5.6419156640249685E-2</v>
      </c>
      <c r="C20">
        <v>6.5136678656215169E-2</v>
      </c>
      <c r="D20">
        <v>4.0301371877621762E-2</v>
      </c>
      <c r="E20">
        <v>6.7718808910628939E-2</v>
      </c>
      <c r="F20">
        <v>6.1301371687555797E-2</v>
      </c>
      <c r="G20">
        <v>4.7596058175637009E-2</v>
      </c>
      <c r="H20">
        <v>3.764505368068944E-2</v>
      </c>
      <c r="I20">
        <v>0.67113614717498926</v>
      </c>
      <c r="J20">
        <v>0.80257809692444038</v>
      </c>
      <c r="K20">
        <v>0.6614188957207926</v>
      </c>
      <c r="L20">
        <v>0.85090918835184515</v>
      </c>
    </row>
    <row r="21" spans="1:12">
      <c r="A21">
        <v>0.28442495645663823</v>
      </c>
      <c r="B21">
        <v>5.5619110860961316E-2</v>
      </c>
      <c r="C21">
        <v>6.2111737865892969E-2</v>
      </c>
      <c r="D21">
        <v>3.5047925506820385E-2</v>
      </c>
      <c r="E21">
        <v>0.23702261719703741</v>
      </c>
      <c r="F21">
        <v>6.6166322611557152E-2</v>
      </c>
      <c r="G21">
        <v>4.6394948938061134E-2</v>
      </c>
      <c r="H21">
        <v>3.4470404574421028E-2</v>
      </c>
      <c r="I21">
        <v>0.5203809166060831</v>
      </c>
      <c r="J21">
        <v>0.71300453446560808</v>
      </c>
      <c r="K21">
        <v>0.65246919465311315</v>
      </c>
      <c r="L21">
        <v>0.71743281786106705</v>
      </c>
    </row>
    <row r="22" spans="1:12">
      <c r="A22">
        <v>0.16331452824510534</v>
      </c>
      <c r="B22">
        <v>4.0964263801186826E-2</v>
      </c>
      <c r="C22">
        <v>6.552728028416259E-2</v>
      </c>
      <c r="D22">
        <v>5.2562042480589335E-2</v>
      </c>
      <c r="E22">
        <v>0.1364702795142789</v>
      </c>
      <c r="F22">
        <v>5.0848441303172558E-2</v>
      </c>
      <c r="G22">
        <v>4.8331192863899447E-2</v>
      </c>
      <c r="H22">
        <v>4.9722280346555833E-2</v>
      </c>
      <c r="I22">
        <v>0.78510250038176133</v>
      </c>
      <c r="J22">
        <v>0.8499980590774816</v>
      </c>
      <c r="K22">
        <v>0.80442906092965816</v>
      </c>
      <c r="L22">
        <v>0.75287683225188529</v>
      </c>
    </row>
    <row r="23" spans="1:12">
      <c r="A23">
        <v>0.12477885482469066</v>
      </c>
      <c r="B23">
        <v>6.999894230869709E-2</v>
      </c>
      <c r="C23">
        <v>7.5056012797986751E-2</v>
      </c>
      <c r="D23">
        <v>3.3051065643354471E-2</v>
      </c>
      <c r="E23">
        <v>0.10429267905575691</v>
      </c>
      <c r="F23">
        <v>7.1249901534764473E-2</v>
      </c>
      <c r="G23">
        <v>5.4952201411278712E-2</v>
      </c>
      <c r="H23">
        <v>3.1317785138242224E-2</v>
      </c>
      <c r="I23">
        <v>0.8452429032713884</v>
      </c>
      <c r="J23">
        <v>0.909562010848041</v>
      </c>
      <c r="K23">
        <v>0.78450259590021565</v>
      </c>
      <c r="L23">
        <v>0.91702383009793043</v>
      </c>
    </row>
    <row r="24" spans="1:12">
      <c r="A24">
        <v>1.5151356750851915E-2</v>
      </c>
      <c r="B24">
        <v>5.61971564002001E-2</v>
      </c>
      <c r="C24">
        <v>5.6224385619818927E-2</v>
      </c>
      <c r="D24">
        <v>4.6636107289915449E-2</v>
      </c>
      <c r="E24">
        <v>1.426379038291508E-2</v>
      </c>
      <c r="F24">
        <v>6.0019361603381088E-2</v>
      </c>
      <c r="G24">
        <v>4.1242742614773641E-2</v>
      </c>
      <c r="H24">
        <v>4.3522180723618464E-2</v>
      </c>
      <c r="I24">
        <v>0.79382395230219127</v>
      </c>
      <c r="J24">
        <v>0.84844765814318179</v>
      </c>
      <c r="K24">
        <v>0.82916871819755511</v>
      </c>
      <c r="L24">
        <v>0.89799724675001746</v>
      </c>
    </row>
    <row r="25" spans="1:12">
      <c r="A25">
        <v>7.4220713164891483E-2</v>
      </c>
      <c r="B25">
        <v>6.3184409975183251E-2</v>
      </c>
      <c r="C25">
        <v>5.9182293451449326E-2</v>
      </c>
      <c r="D25">
        <v>3.777091689701776E-2</v>
      </c>
      <c r="E25">
        <v>6.9647550386720658E-2</v>
      </c>
      <c r="F25">
        <v>7.0977445926481531E-2</v>
      </c>
      <c r="G25">
        <v>5.0079108058923842E-2</v>
      </c>
      <c r="H25">
        <v>4.178721628226429E-2</v>
      </c>
      <c r="I25">
        <v>0.62753139814315617</v>
      </c>
      <c r="J25">
        <v>0.7822144303959031</v>
      </c>
      <c r="K25">
        <v>0.85149592338532243</v>
      </c>
      <c r="L25">
        <v>0.87943085278291266</v>
      </c>
    </row>
    <row r="26" spans="1:12">
      <c r="A26">
        <v>5.8641436976185755E-2</v>
      </c>
      <c r="B26">
        <v>5.6298936348921698E-2</v>
      </c>
      <c r="C26">
        <v>6.3638758256666872E-2</v>
      </c>
      <c r="D26">
        <v>4.7829968411668859E-2</v>
      </c>
      <c r="E26">
        <v>5.9657067213433897E-2</v>
      </c>
      <c r="F26">
        <v>6.8516975139363001E-2</v>
      </c>
      <c r="G26">
        <v>7.2250652987903133E-2</v>
      </c>
      <c r="H26">
        <v>6.8440500185611014E-2</v>
      </c>
      <c r="I26">
        <v>0.68966488883737387</v>
      </c>
      <c r="J26">
        <v>0.72671801307484174</v>
      </c>
      <c r="K26">
        <v>0.82804177516729238</v>
      </c>
      <c r="L26">
        <v>0.84960217023506768</v>
      </c>
    </row>
    <row r="27" spans="1:12">
      <c r="A27">
        <v>5.0379758154310714E-2</v>
      </c>
      <c r="B27">
        <v>5.4946436816287733E-2</v>
      </c>
      <c r="C27">
        <v>6.0950899267025571E-2</v>
      </c>
      <c r="D27">
        <v>5.751120940450314E-2</v>
      </c>
      <c r="E27">
        <v>4.44897399748196E-2</v>
      </c>
      <c r="F27">
        <v>5.8013583740784171E-2</v>
      </c>
      <c r="G27">
        <v>5.240241970334894E-2</v>
      </c>
      <c r="H27">
        <v>5.9619642392567111E-2</v>
      </c>
      <c r="I27">
        <v>0.80763671207398247</v>
      </c>
      <c r="J27">
        <v>0.86121040352990996</v>
      </c>
      <c r="K27">
        <v>0.84168627444127952</v>
      </c>
      <c r="L27">
        <v>0.90318346308145314</v>
      </c>
    </row>
    <row r="28" spans="1:12">
      <c r="A28">
        <v>5.6221608924315755E-2</v>
      </c>
      <c r="B28">
        <v>5.6475587173525722E-2</v>
      </c>
      <c r="C28">
        <v>5.4725103151614871E-2</v>
      </c>
      <c r="D28">
        <v>6.9617299760840037E-2</v>
      </c>
      <c r="E28">
        <v>4.7407462947661488E-2</v>
      </c>
      <c r="F28">
        <v>5.7286679268760347E-2</v>
      </c>
      <c r="G28">
        <v>4.0618695798720829E-2</v>
      </c>
      <c r="H28">
        <v>6.4136694652652496E-2</v>
      </c>
      <c r="I28">
        <v>0.87082368870577043</v>
      </c>
      <c r="J28">
        <v>0.8790750232437694</v>
      </c>
      <c r="K28">
        <v>0.76448897427290019</v>
      </c>
      <c r="L28">
        <v>0.78051061288805612</v>
      </c>
    </row>
    <row r="29" spans="1:12">
      <c r="A29">
        <v>4.7621258644239807E-2</v>
      </c>
      <c r="B29">
        <v>6.4501653333467621E-2</v>
      </c>
      <c r="C29">
        <v>5.1906306922658102E-2</v>
      </c>
      <c r="D29">
        <v>4.1230229569846316E-2</v>
      </c>
      <c r="E29">
        <v>4.0091210791827252E-2</v>
      </c>
      <c r="F29">
        <v>6.3120124226588692E-2</v>
      </c>
      <c r="G29">
        <v>3.8046408207073452E-2</v>
      </c>
      <c r="H29">
        <v>3.7525066879231191E-2</v>
      </c>
      <c r="I29">
        <v>0.81970296545540655</v>
      </c>
      <c r="J29">
        <v>0.84450575044687171</v>
      </c>
      <c r="K29">
        <v>0.77017227585022863</v>
      </c>
      <c r="L29">
        <v>0.77710853753012543</v>
      </c>
    </row>
    <row r="30" spans="1:12">
      <c r="A30">
        <v>5.1138650851381771E-2</v>
      </c>
      <c r="B30">
        <v>7.0466806270965021E-2</v>
      </c>
      <c r="C30">
        <v>5.7729343954275703E-2</v>
      </c>
      <c r="D30">
        <v>4.260582560771467E-2</v>
      </c>
      <c r="E30">
        <v>4.2585162939660463E-2</v>
      </c>
      <c r="F30">
        <v>6.7561712608872587E-2</v>
      </c>
      <c r="G30">
        <v>4.1897545193771278E-2</v>
      </c>
      <c r="H30">
        <v>3.8710632899082192E-2</v>
      </c>
      <c r="I30">
        <v>0.79620494362276939</v>
      </c>
      <c r="J30">
        <v>0.87431654084068899</v>
      </c>
      <c r="K30">
        <v>0.85288943149514529</v>
      </c>
      <c r="L30">
        <v>0.80079185563853172</v>
      </c>
    </row>
    <row r="31" spans="1:12">
      <c r="A31">
        <v>4.3541874295464703E-2</v>
      </c>
      <c r="B31">
        <v>4.9623810200505436E-2</v>
      </c>
      <c r="C31">
        <v>4.9671005792624921E-2</v>
      </c>
      <c r="D31">
        <v>4.2230584011994109E-2</v>
      </c>
      <c r="E31">
        <v>3.6224029156154143E-2</v>
      </c>
      <c r="F31">
        <v>5.1925854969356498E-2</v>
      </c>
      <c r="G31">
        <v>3.5893384650190936E-2</v>
      </c>
      <c r="H31">
        <v>3.8334749165526594E-2</v>
      </c>
      <c r="I31">
        <v>0.77289645630476267</v>
      </c>
      <c r="J31">
        <v>0.80021875807955301</v>
      </c>
      <c r="K31">
        <v>0.7805355028563602</v>
      </c>
      <c r="L31">
        <v>0.83602631751789014</v>
      </c>
    </row>
    <row r="32" spans="1:12">
      <c r="A32">
        <v>6.2167688837732826E-2</v>
      </c>
      <c r="B32">
        <v>5.5394707838402189E-2</v>
      </c>
      <c r="C32">
        <v>5.6478020959615585E-2</v>
      </c>
      <c r="D32">
        <v>4.0608695866434702E-2</v>
      </c>
      <c r="E32">
        <v>5.1633363079204388E-2</v>
      </c>
      <c r="F32">
        <v>5.6225955089914119E-2</v>
      </c>
      <c r="G32">
        <v>4.100420804088107E-2</v>
      </c>
      <c r="H32">
        <v>3.6951961672065908E-2</v>
      </c>
      <c r="I32">
        <v>0.75840311035666341</v>
      </c>
      <c r="J32">
        <v>0.77976505133518681</v>
      </c>
      <c r="K32">
        <v>0.81678674280237284</v>
      </c>
      <c r="L32">
        <v>0.76138104259195505</v>
      </c>
    </row>
    <row r="33" spans="1:12">
      <c r="A33">
        <v>7.3203915817246529E-2</v>
      </c>
      <c r="B33">
        <v>7.1992097548077436E-2</v>
      </c>
      <c r="C33">
        <v>5.7155855271248765E-2</v>
      </c>
      <c r="D33">
        <v>3.2485223564809471E-2</v>
      </c>
      <c r="E33">
        <v>6.0663032558183068E-2</v>
      </c>
      <c r="F33">
        <v>6.8512382297341801E-2</v>
      </c>
      <c r="G33">
        <v>4.1439269968258211E-2</v>
      </c>
      <c r="H33">
        <v>2.9447781436427706E-2</v>
      </c>
      <c r="I33">
        <v>0.67185034423294332</v>
      </c>
      <c r="J33">
        <v>0.77506131314319215</v>
      </c>
      <c r="K33">
        <v>0.70827737348461717</v>
      </c>
      <c r="L33">
        <v>0.79557399833919318</v>
      </c>
    </row>
    <row r="34" spans="1:12">
      <c r="A34">
        <v>7.4770749697362082E-2</v>
      </c>
      <c r="B34">
        <v>7.4938009098918804E-2</v>
      </c>
      <c r="C34">
        <v>6.4820110556291291E-2</v>
      </c>
      <c r="D34">
        <v>3.946360816576875E-2</v>
      </c>
      <c r="E34">
        <v>6.1921132464874691E-2</v>
      </c>
      <c r="F34">
        <v>7.0574773974857063E-2</v>
      </c>
      <c r="G34">
        <v>4.6948050740743909E-2</v>
      </c>
      <c r="H34">
        <v>3.5833593061491018E-2</v>
      </c>
      <c r="I34">
        <v>0.7895137038077058</v>
      </c>
      <c r="J34">
        <v>0.84312754685018465</v>
      </c>
      <c r="K34">
        <v>0.777972628256692</v>
      </c>
      <c r="L34">
        <v>0.81619456882033092</v>
      </c>
    </row>
    <row r="35" spans="1:12">
      <c r="A35">
        <v>4.7685616633625992E-2</v>
      </c>
      <c r="B35">
        <v>6.3848475202754884E-2</v>
      </c>
      <c r="C35">
        <v>6.1103453577254246E-2</v>
      </c>
      <c r="D35">
        <v>4.3531427093043099E-2</v>
      </c>
      <c r="E35">
        <v>3.9705538638838807E-2</v>
      </c>
      <c r="F35">
        <v>6.2286789341036652E-2</v>
      </c>
      <c r="G35">
        <v>4.4211943049858156E-2</v>
      </c>
      <c r="H35">
        <v>3.95762741555283E-2</v>
      </c>
      <c r="I35">
        <v>0.78140130798556839</v>
      </c>
      <c r="J35">
        <v>0.79023011449488112</v>
      </c>
      <c r="K35">
        <v>0.77004498901901264</v>
      </c>
      <c r="L35">
        <v>0.83040774373519011</v>
      </c>
    </row>
    <row r="36" spans="1:12">
      <c r="A36">
        <v>5.0941890185058757E-2</v>
      </c>
      <c r="B36">
        <v>6.4652342508503241E-2</v>
      </c>
      <c r="C36">
        <v>5.4787064228873895E-2</v>
      </c>
      <c r="D36">
        <v>3.6309072099432585E-2</v>
      </c>
      <c r="E36">
        <v>4.2402473919460427E-2</v>
      </c>
      <c r="F36">
        <v>6.2898500324231721E-2</v>
      </c>
      <c r="G36">
        <v>3.963944374209085E-2</v>
      </c>
      <c r="H36">
        <v>3.2949925814118382E-2</v>
      </c>
      <c r="I36">
        <v>0.79275897766656489</v>
      </c>
      <c r="J36">
        <v>0.78673410664473364</v>
      </c>
      <c r="K36">
        <v>0.65579569721824871</v>
      </c>
      <c r="L36">
        <v>0.82186365564451513</v>
      </c>
    </row>
    <row r="37" spans="1:12">
      <c r="A37">
        <v>5.2140425992883835E-2</v>
      </c>
      <c r="B37">
        <v>5.1937360784480489E-2</v>
      </c>
      <c r="C37">
        <v>6.5329080428159575E-2</v>
      </c>
      <c r="D37">
        <v>3.8006955499318325E-2</v>
      </c>
      <c r="E37">
        <v>4.3358432630492813E-2</v>
      </c>
      <c r="F37">
        <v>5.3406588517189595E-2</v>
      </c>
      <c r="G37">
        <v>4.7314804885928589E-2</v>
      </c>
      <c r="H37">
        <v>3.455927831011954E-2</v>
      </c>
      <c r="I37">
        <v>0.80629100665561015</v>
      </c>
      <c r="J37">
        <v>0.79286952231945751</v>
      </c>
      <c r="K37">
        <v>0.67970405806970025</v>
      </c>
      <c r="L37">
        <v>0.66434585413108305</v>
      </c>
    </row>
    <row r="38" spans="1:12">
      <c r="A38">
        <v>6.009418937469669E-2</v>
      </c>
      <c r="B38">
        <v>7.9152403474046243E-2</v>
      </c>
      <c r="C38">
        <v>3.8779168942629359E-2</v>
      </c>
      <c r="D38">
        <v>2.6936296801727946E-2</v>
      </c>
      <c r="E38">
        <v>4.9800306811998755E-2</v>
      </c>
      <c r="F38">
        <v>7.3690995825507491E-2</v>
      </c>
      <c r="G38">
        <v>2.7845222181314105E-2</v>
      </c>
      <c r="H38">
        <v>2.4418161965616476E-2</v>
      </c>
      <c r="I38">
        <v>0.80074768382171801</v>
      </c>
      <c r="J38">
        <v>0.82276320624614319</v>
      </c>
      <c r="K38">
        <v>0.74740504365257265</v>
      </c>
      <c r="L38">
        <v>0.83932951978603365</v>
      </c>
    </row>
    <row r="39" spans="1:12">
      <c r="A39">
        <v>7.2472792584217016E-2</v>
      </c>
      <c r="B39">
        <v>5.1007922083882037E-2</v>
      </c>
      <c r="C39">
        <v>5.7013615331807231E-2</v>
      </c>
      <c r="D39">
        <v>3.6140612580482727E-2</v>
      </c>
      <c r="E39">
        <v>5.9994487005702556E-2</v>
      </c>
      <c r="F39">
        <v>5.2690510155588025E-2</v>
      </c>
      <c r="G39">
        <v>4.1128582722278449E-2</v>
      </c>
      <c r="H39">
        <v>3.2876647903045328E-2</v>
      </c>
      <c r="I39">
        <v>0.77607988397943661</v>
      </c>
      <c r="J39">
        <v>0.83732636857804443</v>
      </c>
      <c r="K39">
        <v>0.82426571502210622</v>
      </c>
      <c r="L39">
        <v>0.86631430680545274</v>
      </c>
    </row>
    <row r="40" spans="1:12">
      <c r="A40">
        <v>3.893988403324114E-2</v>
      </c>
      <c r="B40">
        <v>5.1781035293551651E-2</v>
      </c>
      <c r="C40">
        <v>6.6697641482014569E-2</v>
      </c>
      <c r="D40">
        <v>4.8035154072257773E-2</v>
      </c>
      <c r="E40">
        <v>3.2383464144192547E-2</v>
      </c>
      <c r="F40">
        <v>5.3288004240438031E-2</v>
      </c>
      <c r="G40">
        <v>4.8162778473694656E-2</v>
      </c>
      <c r="H40">
        <v>4.3800529750873313E-2</v>
      </c>
      <c r="I40">
        <v>0.80113497749397311</v>
      </c>
      <c r="J40">
        <v>0.88430639463450955</v>
      </c>
      <c r="K40">
        <v>0.83769365240939675</v>
      </c>
      <c r="L40">
        <v>0.79330578443449495</v>
      </c>
    </row>
    <row r="41" spans="1:12">
      <c r="A41">
        <v>5.9796778421139514E-2</v>
      </c>
      <c r="B41">
        <v>6.287476678024316E-2</v>
      </c>
      <c r="C41">
        <v>7.8015082191200361E-2</v>
      </c>
      <c r="D41">
        <v>4.8053406105627736E-2</v>
      </c>
      <c r="E41">
        <v>4.9650030675971506E-2</v>
      </c>
      <c r="F41">
        <v>6.1649021861898259E-2</v>
      </c>
      <c r="G41">
        <v>5.6438123809685749E-2</v>
      </c>
      <c r="H41">
        <v>4.3834805869451925E-2</v>
      </c>
      <c r="I41">
        <v>0.66391707474243189</v>
      </c>
      <c r="J41">
        <v>0.80650355181645228</v>
      </c>
      <c r="K41">
        <v>0.68531538470898512</v>
      </c>
      <c r="L41">
        <v>0.76618004871439649</v>
      </c>
    </row>
    <row r="42" spans="1:12">
      <c r="A42">
        <v>9.0519992961451204E-2</v>
      </c>
      <c r="B42">
        <v>8.7793121356239012E-2</v>
      </c>
      <c r="C42">
        <v>5.794145700901758E-2</v>
      </c>
      <c r="D42">
        <v>3.0457203618039771E-2</v>
      </c>
      <c r="E42">
        <v>7.5018161569436415E-2</v>
      </c>
      <c r="F42">
        <v>8.0336223169431523E-2</v>
      </c>
      <c r="G42">
        <v>4.1759774750400644E-2</v>
      </c>
      <c r="H42">
        <v>2.7610564545930517E-2</v>
      </c>
      <c r="I42">
        <v>0.72720911935771448</v>
      </c>
      <c r="J42">
        <v>0.76623269822218032</v>
      </c>
      <c r="K42">
        <v>0.6016102198519071</v>
      </c>
      <c r="L42">
        <v>0.77984900735467566</v>
      </c>
    </row>
    <row r="43" spans="1:12">
      <c r="A43">
        <v>5.8780577266343816E-2</v>
      </c>
      <c r="B43">
        <v>6.5554667299303288E-2</v>
      </c>
      <c r="C43">
        <v>6.1400528075520662E-2</v>
      </c>
      <c r="D43">
        <v>4.0326051803908414E-2</v>
      </c>
      <c r="E43">
        <v>4.8884958035666441E-2</v>
      </c>
      <c r="F43">
        <v>6.3691605568601886E-2</v>
      </c>
      <c r="G43">
        <v>4.4318410169442789E-2</v>
      </c>
      <c r="H43">
        <v>3.6628797132614396E-2</v>
      </c>
      <c r="I43">
        <v>0.82073404743747269</v>
      </c>
      <c r="J43">
        <v>0.78751185260847567</v>
      </c>
      <c r="K43">
        <v>0.678238643918321</v>
      </c>
      <c r="L43">
        <v>0.6849057538816602</v>
      </c>
    </row>
    <row r="44" spans="1:12">
      <c r="A44">
        <v>6.1048139939262405E-2</v>
      </c>
      <c r="B44">
        <v>6.4486753775617273E-2</v>
      </c>
      <c r="C44">
        <v>7.1644934888375741E-2</v>
      </c>
      <c r="D44">
        <v>4.4284591536831883E-2</v>
      </c>
      <c r="E44">
        <v>5.0693525259536715E-2</v>
      </c>
      <c r="F44">
        <v>6.2777920202640961E-2</v>
      </c>
      <c r="G44">
        <v>5.1761122345870762E-2</v>
      </c>
      <c r="H44">
        <v>4.0268101728663394E-2</v>
      </c>
      <c r="I44">
        <v>0.76814896538723154</v>
      </c>
      <c r="J44">
        <v>0.7395211007146173</v>
      </c>
      <c r="K44">
        <v>0.79807514883639485</v>
      </c>
      <c r="L44">
        <v>0.68489095548678869</v>
      </c>
    </row>
    <row r="45" spans="1:12">
      <c r="A45">
        <v>4.2705952739018421E-2</v>
      </c>
      <c r="B45">
        <v>5.5510643922839178E-2</v>
      </c>
      <c r="C45">
        <v>5.7574811897130047E-2</v>
      </c>
      <c r="D45">
        <v>4.1859897857811433E-2</v>
      </c>
      <c r="E45">
        <v>3.5543028072770391E-2</v>
      </c>
      <c r="F45">
        <v>5.6077967913475399E-2</v>
      </c>
      <c r="G45">
        <v>4.1470122373259914E-2</v>
      </c>
      <c r="H45">
        <v>3.802296270670473E-2</v>
      </c>
      <c r="I45">
        <v>0.72505214653567851</v>
      </c>
      <c r="J45">
        <v>0.74201857582465736</v>
      </c>
      <c r="K45">
        <v>0.82937587806586932</v>
      </c>
      <c r="L45">
        <v>0.77501693690867779</v>
      </c>
    </row>
    <row r="46" spans="1:12">
      <c r="A46">
        <v>5.9509093229471094E-2</v>
      </c>
      <c r="B46">
        <v>6.1639883605764882E-2</v>
      </c>
      <c r="C46">
        <v>4.8846551449067466E-2</v>
      </c>
      <c r="D46">
        <v>3.0524223560456823E-2</v>
      </c>
      <c r="E46">
        <v>4.930549929887304E-2</v>
      </c>
      <c r="F46">
        <v>6.0623607934298739E-2</v>
      </c>
      <c r="G46">
        <v>3.5082988832400797E-2</v>
      </c>
      <c r="H46">
        <v>2.7575311352059741E-2</v>
      </c>
      <c r="I46">
        <v>0.80091190901473974</v>
      </c>
      <c r="J46">
        <v>0.62878196838499112</v>
      </c>
      <c r="K46">
        <v>0.65071339265308858</v>
      </c>
      <c r="L46">
        <v>0.63264098357364607</v>
      </c>
    </row>
    <row r="47" spans="1:12">
      <c r="A47">
        <v>5.3229569637229641E-2</v>
      </c>
      <c r="B47">
        <v>5.7325799081228583E-2</v>
      </c>
      <c r="C47">
        <v>5.9653855654937082E-2</v>
      </c>
      <c r="D47">
        <v>4.203158422842574E-2</v>
      </c>
      <c r="E47">
        <v>4.409415483223704E-2</v>
      </c>
      <c r="F47">
        <v>5.7481642528998476E-2</v>
      </c>
      <c r="G47">
        <v>4.3021573825382887E-2</v>
      </c>
      <c r="H47">
        <v>3.8151463315515499E-2</v>
      </c>
      <c r="I47">
        <v>0.78118318082309179</v>
      </c>
      <c r="J47">
        <v>0.64596911747917263</v>
      </c>
      <c r="K47">
        <v>0.71010080291443078</v>
      </c>
      <c r="L47">
        <v>0.53947957969880012</v>
      </c>
    </row>
    <row r="48" spans="1:12">
      <c r="A48">
        <v>4.7287448254892846E-2</v>
      </c>
      <c r="B48">
        <v>5.2530087160383918E-2</v>
      </c>
      <c r="C48">
        <v>6.0315426339096367E-2</v>
      </c>
      <c r="D48">
        <v>4.5754010040078542E-2</v>
      </c>
      <c r="E48">
        <v>3.9207927721639911E-2</v>
      </c>
      <c r="F48">
        <v>5.3909734256505991E-2</v>
      </c>
      <c r="G48">
        <v>4.3535129847102519E-2</v>
      </c>
      <c r="H48">
        <v>4.157423592491135E-2</v>
      </c>
      <c r="I48">
        <v>0.8253765882160462</v>
      </c>
      <c r="J48">
        <v>0.74008056625329544</v>
      </c>
      <c r="K48">
        <v>0.74646733591873571</v>
      </c>
      <c r="L48">
        <v>0.59973881586982092</v>
      </c>
    </row>
    <row r="49" spans="1:12">
      <c r="A49">
        <v>5.0673405978468263E-2</v>
      </c>
      <c r="B49">
        <v>5.3272752558880865E-2</v>
      </c>
      <c r="C49">
        <v>6.2299662395977902E-2</v>
      </c>
      <c r="D49">
        <v>3.8902217364608777E-2</v>
      </c>
      <c r="E49">
        <v>4.196412839734609E-2</v>
      </c>
      <c r="F49">
        <v>5.4444146439703453E-2</v>
      </c>
      <c r="G49">
        <v>4.4974840404243682E-2</v>
      </c>
      <c r="H49">
        <v>3.5285453672629724E-2</v>
      </c>
      <c r="I49">
        <v>0.80559049959586171</v>
      </c>
      <c r="J49">
        <v>0.82566144391634988</v>
      </c>
      <c r="K49">
        <v>0.79347395500410778</v>
      </c>
      <c r="L49">
        <v>0.82252394614254332</v>
      </c>
    </row>
    <row r="50" spans="1:12">
      <c r="A50">
        <v>4.6762364577907556E-2</v>
      </c>
      <c r="B50">
        <v>5.3130674709091691E-2</v>
      </c>
      <c r="C50">
        <v>5.8507902896162603E-2</v>
      </c>
      <c r="D50">
        <v>3.9597458711955698E-2</v>
      </c>
      <c r="E50">
        <v>3.881861987538434E-2</v>
      </c>
      <c r="F50">
        <v>5.4359365894270976E-2</v>
      </c>
      <c r="G50">
        <v>4.2222092138423956E-2</v>
      </c>
      <c r="H50">
        <v>3.5907333947717987E-2</v>
      </c>
      <c r="I50">
        <v>0.81898790845715097</v>
      </c>
      <c r="J50">
        <v>0.86034555539347057</v>
      </c>
      <c r="K50">
        <v>0.73256607667888007</v>
      </c>
      <c r="L50">
        <v>0.77058424780666146</v>
      </c>
    </row>
    <row r="51" spans="1:12">
      <c r="A51">
        <v>5.1739149130499922E-2</v>
      </c>
      <c r="B51">
        <v>6.122318762782554E-2</v>
      </c>
      <c r="C51">
        <v>5.79287765621119E-2</v>
      </c>
      <c r="D51">
        <v>3.8506581182270884E-2</v>
      </c>
      <c r="E51">
        <v>4.2944233728594156E-2</v>
      </c>
      <c r="F51">
        <v>6.0379612858371158E-2</v>
      </c>
      <c r="G51">
        <v>4.1797907917444276E-2</v>
      </c>
      <c r="H51">
        <v>3.4909369237996979E-2</v>
      </c>
      <c r="I51">
        <v>0.78593216167630431</v>
      </c>
      <c r="J51">
        <v>0.7483563889622471</v>
      </c>
      <c r="K51">
        <v>0.7667960155149609</v>
      </c>
      <c r="L51">
        <v>0.76730445387447088</v>
      </c>
    </row>
    <row r="52" spans="1:12">
      <c r="A52">
        <v>4.6972926775662699E-2</v>
      </c>
      <c r="B52">
        <v>5.5051110365222727E-2</v>
      </c>
      <c r="C52">
        <v>6.2508345290719886E-2</v>
      </c>
      <c r="D52">
        <v>3.9854061439340768E-2</v>
      </c>
      <c r="E52">
        <v>3.8960280468048274E-2</v>
      </c>
      <c r="F52">
        <v>5.573346006633377E-2</v>
      </c>
      <c r="G52">
        <v>4.5100616754883673E-2</v>
      </c>
      <c r="H52">
        <v>3.6137399322573614E-2</v>
      </c>
      <c r="I52">
        <v>0.69886892402053069</v>
      </c>
      <c r="J52">
        <v>0.65584858938980295</v>
      </c>
      <c r="K52">
        <v>0.83566468059829202</v>
      </c>
      <c r="L52">
        <v>0.89115327463616689</v>
      </c>
    </row>
    <row r="53" spans="1:12">
      <c r="A53">
        <v>5.011195186273891E-2</v>
      </c>
      <c r="B53">
        <v>5.2631349496362709E-2</v>
      </c>
      <c r="C53">
        <v>5.9706284578914137E-2</v>
      </c>
      <c r="D53">
        <v>4.0892338013780789E-2</v>
      </c>
      <c r="E53">
        <v>4.149580696590157E-2</v>
      </c>
      <c r="F53">
        <v>5.389910115184509E-2</v>
      </c>
      <c r="G53">
        <v>4.3014061119589699E-2</v>
      </c>
      <c r="H53">
        <v>3.7051657739650572E-2</v>
      </c>
      <c r="I53">
        <v>0.84425737810753188</v>
      </c>
      <c r="J53">
        <v>0.83021906269354495</v>
      </c>
      <c r="K53">
        <v>0.79337678510153997</v>
      </c>
      <c r="L53">
        <v>0.73514993029132158</v>
      </c>
    </row>
    <row r="54" spans="1:12">
      <c r="A54">
        <v>5.0709099375278836E-2</v>
      </c>
      <c r="B54">
        <v>5.5470273675621774E-2</v>
      </c>
      <c r="C54">
        <v>5.6489909246637049E-2</v>
      </c>
      <c r="D54">
        <v>3.9691117475462258E-2</v>
      </c>
      <c r="E54">
        <v>4.1995003396241098E-2</v>
      </c>
      <c r="F54">
        <v>5.599638112957743E-2</v>
      </c>
      <c r="G54">
        <v>4.0658582617996993E-2</v>
      </c>
      <c r="H54">
        <v>3.5981258605407969E-2</v>
      </c>
      <c r="I54">
        <v>0.78834442983013964</v>
      </c>
      <c r="J54">
        <v>0.85356157165985336</v>
      </c>
      <c r="K54">
        <v>0.77951386961016722</v>
      </c>
      <c r="L54">
        <v>0.82851174259387006</v>
      </c>
    </row>
    <row r="55" spans="1:12">
      <c r="A55">
        <v>5.3598300300808845E-2</v>
      </c>
      <c r="B55">
        <v>5.3046085686360371E-2</v>
      </c>
      <c r="C55">
        <v>6.2358975520302701E-2</v>
      </c>
      <c r="D55">
        <v>3.8352444527427941E-2</v>
      </c>
      <c r="E55">
        <v>4.4289287708538398E-2</v>
      </c>
      <c r="F55">
        <v>5.4171982356189634E-2</v>
      </c>
      <c r="G55">
        <v>4.4945229120793892E-2</v>
      </c>
      <c r="H55">
        <v>3.4755207304945322E-2</v>
      </c>
      <c r="I55">
        <v>0.80359412851879708</v>
      </c>
      <c r="J55">
        <v>0.87542830927772375</v>
      </c>
      <c r="K55">
        <v>0.79361979137521221</v>
      </c>
      <c r="L55">
        <v>0.76650828718465014</v>
      </c>
    </row>
    <row r="56" spans="1:12">
      <c r="A56">
        <v>4.6968234245602723E-2</v>
      </c>
      <c r="B56">
        <v>4.9915621900996278E-2</v>
      </c>
      <c r="C56">
        <v>5.8542228943535557E-2</v>
      </c>
      <c r="D56">
        <v>4.2042981830894548E-2</v>
      </c>
      <c r="E56">
        <v>3.8810539620918537E-2</v>
      </c>
      <c r="F56">
        <v>5.183036195703266E-2</v>
      </c>
      <c r="G56">
        <v>4.2126738693044695E-2</v>
      </c>
      <c r="H56">
        <v>3.8119461513973364E-2</v>
      </c>
      <c r="I56">
        <v>0.72449827377493337</v>
      </c>
      <c r="J56">
        <v>0.74687833082302202</v>
      </c>
      <c r="K56">
        <v>0.78162164843871829</v>
      </c>
      <c r="L56">
        <v>0.65618383760324983</v>
      </c>
    </row>
    <row r="57" spans="1:12">
      <c r="A57">
        <v>5.2997585291001403E-2</v>
      </c>
      <c r="B57">
        <v>6.9771583033293574E-2</v>
      </c>
      <c r="C57">
        <v>5.4082081393655349E-2</v>
      </c>
      <c r="D57">
        <v>3.3539147217853317E-2</v>
      </c>
      <c r="E57">
        <v>4.3763021018293408E-2</v>
      </c>
      <c r="F57">
        <v>6.6593334344535918E-2</v>
      </c>
      <c r="G57">
        <v>3.8895967524545078E-2</v>
      </c>
      <c r="H57">
        <v>3.0304027130130081E-2</v>
      </c>
      <c r="I57">
        <v>0.84812060996185423</v>
      </c>
      <c r="J57">
        <v>0.80878273783847365</v>
      </c>
      <c r="K57">
        <v>0.77162154020852491</v>
      </c>
      <c r="L57">
        <v>0.75379684142189285</v>
      </c>
    </row>
    <row r="58" spans="1:12">
      <c r="A58">
        <v>4.7002486330661002E-2</v>
      </c>
      <c r="B58">
        <v>5.2518385348480356E-2</v>
      </c>
      <c r="C58">
        <v>6.2925976887852952E-2</v>
      </c>
      <c r="D58">
        <v>4.579338076978734E-2</v>
      </c>
      <c r="E58">
        <v>3.8833628457019993E-2</v>
      </c>
      <c r="F58">
        <v>5.3753131620594911E-2</v>
      </c>
      <c r="G58">
        <v>4.5376022213631122E-2</v>
      </c>
      <c r="H58">
        <v>4.1575452691274974E-2</v>
      </c>
      <c r="I58">
        <v>0.73694084207896748</v>
      </c>
      <c r="J58">
        <v>0.74687816820898945</v>
      </c>
      <c r="K58">
        <v>0.642005802135592</v>
      </c>
      <c r="L58">
        <v>0.68647513738054111</v>
      </c>
    </row>
    <row r="59" spans="1:12">
      <c r="A59">
        <v>5.2629066161669444E-2</v>
      </c>
      <c r="B59">
        <v>5.6143174683787031E-2</v>
      </c>
      <c r="C59">
        <v>5.5965673733970898E-2</v>
      </c>
      <c r="D59">
        <v>3.8688276517535515E-2</v>
      </c>
      <c r="E59">
        <v>4.3529625192582022E-2</v>
      </c>
      <c r="F59">
        <v>5.6489178224019207E-2</v>
      </c>
      <c r="G59">
        <v>4.0299686279755012E-2</v>
      </c>
      <c r="H59">
        <v>3.5053719867056875E-2</v>
      </c>
      <c r="I59">
        <v>0.83166888818401308</v>
      </c>
      <c r="J59">
        <v>0.61448077693684067</v>
      </c>
      <c r="K59">
        <v>0.75008974300268394</v>
      </c>
      <c r="L59">
        <v>0.72813030593832828</v>
      </c>
    </row>
    <row r="60" spans="1:12">
      <c r="A60">
        <v>5.2918058658854898E-2</v>
      </c>
      <c r="B60">
        <v>6.0557676958137248E-2</v>
      </c>
      <c r="C60">
        <v>5.1980491694126697E-2</v>
      </c>
      <c r="D60">
        <v>3.3913596222809941E-2</v>
      </c>
      <c r="E60">
        <v>4.3767612712249888E-2</v>
      </c>
      <c r="F60">
        <v>5.9748913414640205E-2</v>
      </c>
      <c r="G60">
        <v>3.738773803359377E-2</v>
      </c>
      <c r="H60">
        <v>3.064794779154946E-2</v>
      </c>
      <c r="I60">
        <v>0.75652709790609107</v>
      </c>
      <c r="J60">
        <v>0.63291784507052551</v>
      </c>
      <c r="K60">
        <v>0.64863495722326803</v>
      </c>
      <c r="L60">
        <v>0.75930804081532244</v>
      </c>
    </row>
    <row r="61" spans="1:12">
      <c r="A61">
        <v>4.8599334867044257E-2</v>
      </c>
      <c r="B61">
        <v>5.4790620965900719E-2</v>
      </c>
      <c r="C61">
        <v>6.0853927668414999E-2</v>
      </c>
      <c r="D61">
        <v>4.0664311308163177E-2</v>
      </c>
      <c r="E61">
        <v>4.0198633526907133E-2</v>
      </c>
      <c r="F61">
        <v>5.5440646451079961E-2</v>
      </c>
      <c r="G61">
        <v>4.3855815732572245E-2</v>
      </c>
      <c r="H61">
        <v>3.6830621584486599E-2</v>
      </c>
      <c r="I61">
        <v>0.84322414018824898</v>
      </c>
      <c r="J61">
        <v>0.71363049108592558</v>
      </c>
      <c r="K61">
        <v>0.69609136762813206</v>
      </c>
      <c r="L61">
        <v>0.70842126266173844</v>
      </c>
    </row>
    <row r="62" spans="1:12">
      <c r="A62">
        <v>5.1738641045261088E-2</v>
      </c>
      <c r="B62">
        <v>5.7214578709466363E-2</v>
      </c>
      <c r="C62">
        <v>5.8614836743487359E-2</v>
      </c>
      <c r="D62">
        <v>3.9315940114011287E-2</v>
      </c>
      <c r="E62">
        <v>4.2782617336993033E-2</v>
      </c>
      <c r="F62">
        <v>5.7252562767975322E-2</v>
      </c>
      <c r="G62">
        <v>4.2233662538155713E-2</v>
      </c>
      <c r="H62">
        <v>3.5590575051659044E-2</v>
      </c>
      <c r="I62">
        <v>0.72167931991735212</v>
      </c>
      <c r="J62">
        <v>0.78600577096385038</v>
      </c>
      <c r="K62">
        <v>0.76914423125660392</v>
      </c>
      <c r="L62">
        <v>0.80376646765346638</v>
      </c>
    </row>
    <row r="63" spans="1:12">
      <c r="A63">
        <v>5.0641291630997246E-2</v>
      </c>
      <c r="B63">
        <v>5.3991832780853385E-2</v>
      </c>
      <c r="C63">
        <v>5.7452563979491569E-2</v>
      </c>
      <c r="D63">
        <v>4.0494603684470838E-2</v>
      </c>
      <c r="E63">
        <v>4.1886594029499596E-2</v>
      </c>
      <c r="F63">
        <v>5.4876708978231208E-2</v>
      </c>
      <c r="G63">
        <v>4.13805159899929E-2</v>
      </c>
      <c r="H63">
        <v>3.6683380451642926E-2</v>
      </c>
      <c r="I63">
        <v>0.78059050866462087</v>
      </c>
      <c r="J63">
        <v>0.81575136428441919</v>
      </c>
      <c r="K63">
        <v>0.6819984806071584</v>
      </c>
      <c r="L63">
        <v>0.75285387452170038</v>
      </c>
    </row>
    <row r="64" spans="1:12">
      <c r="A64">
        <v>4.763697891022535E-2</v>
      </c>
      <c r="B64">
        <v>5.3036366285139212E-2</v>
      </c>
      <c r="C64">
        <v>5.714650651974415E-2</v>
      </c>
      <c r="D64">
        <v>4.0270143688460901E-2</v>
      </c>
      <c r="E64">
        <v>3.9411660412657076E-2</v>
      </c>
      <c r="F64">
        <v>5.4190292556525625E-2</v>
      </c>
      <c r="G64">
        <v>4.1153838079750878E-2</v>
      </c>
      <c r="H64">
        <v>3.6461268523292442E-2</v>
      </c>
      <c r="I64">
        <v>0.74472551637061546</v>
      </c>
      <c r="J64">
        <v>0.60655391513215196</v>
      </c>
      <c r="K64">
        <v>0.7663631804244303</v>
      </c>
      <c r="L64">
        <v>0.77129060068459643</v>
      </c>
    </row>
    <row r="65" spans="1:12">
      <c r="A65">
        <v>5.2828472048542997E-2</v>
      </c>
      <c r="B65">
        <v>5.8291077777539425E-2</v>
      </c>
      <c r="C65">
        <v>5.8508346265131038E-2</v>
      </c>
      <c r="D65">
        <v>3.7637773239021441E-2</v>
      </c>
      <c r="E65">
        <v>4.3737732380925383E-2</v>
      </c>
      <c r="F65">
        <v>5.8130257210932235E-2</v>
      </c>
      <c r="G65">
        <v>4.2141964571644146E-2</v>
      </c>
      <c r="H65">
        <v>3.4031382433704467E-2</v>
      </c>
      <c r="I65">
        <v>0.77727839606906346</v>
      </c>
      <c r="J65">
        <v>0.83674013335768949</v>
      </c>
      <c r="K65">
        <v>0.70132490500381006</v>
      </c>
      <c r="L65">
        <v>0.75805520401273174</v>
      </c>
    </row>
    <row r="66" spans="1:12">
      <c r="A66">
        <v>5.0495032125747387E-2</v>
      </c>
      <c r="B66">
        <v>5.7883526181697051E-2</v>
      </c>
      <c r="C66">
        <v>5.7952162907582185E-2</v>
      </c>
      <c r="D66">
        <v>3.9624458680226265E-2</v>
      </c>
      <c r="E66">
        <v>4.1810137606055148E-2</v>
      </c>
      <c r="F66">
        <v>5.7796265783387604E-2</v>
      </c>
      <c r="G66">
        <v>4.1765462406545426E-2</v>
      </c>
      <c r="H66">
        <v>3.587191260570783E-2</v>
      </c>
      <c r="I66">
        <v>0.83064401050355974</v>
      </c>
      <c r="J66">
        <v>0.81392605016121911</v>
      </c>
      <c r="K66">
        <v>0.69470044596991165</v>
      </c>
      <c r="L66">
        <v>0.70446346839933016</v>
      </c>
    </row>
    <row r="67" spans="1:12">
      <c r="A67">
        <v>5.7528133178762347E-2</v>
      </c>
      <c r="B67">
        <v>6.6649518960199008E-2</v>
      </c>
      <c r="C67">
        <v>5.9796955149398666E-2</v>
      </c>
      <c r="D67">
        <v>3.8463257473088312E-2</v>
      </c>
      <c r="E67">
        <v>4.7592120910468008E-2</v>
      </c>
      <c r="F67">
        <v>6.4340617587714519E-2</v>
      </c>
      <c r="G67">
        <v>4.310389142299062E-2</v>
      </c>
      <c r="H67">
        <v>3.4808575048977386E-2</v>
      </c>
      <c r="I67">
        <v>0.77027855491057462</v>
      </c>
      <c r="J67">
        <v>0.6688393800404292</v>
      </c>
      <c r="K67">
        <v>0.51033373253264691</v>
      </c>
      <c r="L67">
        <v>0.48006958185103571</v>
      </c>
    </row>
    <row r="68" spans="1:12">
      <c r="A68">
        <v>5.6414832017728372E-2</v>
      </c>
      <c r="B68">
        <v>6.5128703616422964E-2</v>
      </c>
      <c r="C68">
        <v>5.8154114770404122E-2</v>
      </c>
      <c r="D68">
        <v>3.7650386720270539E-2</v>
      </c>
      <c r="E68">
        <v>4.6692630287229538E-2</v>
      </c>
      <c r="F68">
        <v>6.3180057818408991E-2</v>
      </c>
      <c r="G68">
        <v>4.1905694370369305E-2</v>
      </c>
      <c r="H68">
        <v>3.4100219482688286E-2</v>
      </c>
      <c r="I68">
        <v>0.81621557125864297</v>
      </c>
      <c r="J68">
        <v>0.65989922016395075</v>
      </c>
      <c r="K68">
        <v>0.59817513902867403</v>
      </c>
      <c r="L68">
        <v>0.63250521924646641</v>
      </c>
    </row>
    <row r="69" spans="1:12">
      <c r="A69">
        <v>5.3508665500482833E-2</v>
      </c>
      <c r="B69">
        <v>5.8726134852577411E-2</v>
      </c>
      <c r="C69">
        <v>5.9363319054519331E-2</v>
      </c>
      <c r="D69">
        <v>3.8655476712945606E-2</v>
      </c>
      <c r="E69">
        <v>4.4315570726052106E-2</v>
      </c>
      <c r="F69">
        <v>5.8406069195024023E-2</v>
      </c>
      <c r="G69">
        <v>4.2728066953185373E-2</v>
      </c>
      <c r="H69">
        <v>3.5007798389988472E-2</v>
      </c>
      <c r="I69">
        <v>0.73794469354479364</v>
      </c>
      <c r="J69">
        <v>0.70398282331497342</v>
      </c>
      <c r="K69">
        <v>0.70466588758956283</v>
      </c>
      <c r="L69">
        <v>0.81401472474901893</v>
      </c>
    </row>
    <row r="70" spans="1:12">
      <c r="A70">
        <v>5.9751238212571424E-2</v>
      </c>
      <c r="B70">
        <v>6.5663296607369553E-2</v>
      </c>
      <c r="C70">
        <v>5.4888981689920728E-2</v>
      </c>
      <c r="D70">
        <v>3.6136867002451216E-2</v>
      </c>
      <c r="E70">
        <v>4.9570192735586174E-2</v>
      </c>
      <c r="F70">
        <v>6.3665614043283997E-2</v>
      </c>
      <c r="G70">
        <v>3.9550678596254239E-2</v>
      </c>
      <c r="H70">
        <v>3.2726456194369397E-2</v>
      </c>
      <c r="I70">
        <v>0.78352017345691283</v>
      </c>
      <c r="J70">
        <v>0.78597622236420517</v>
      </c>
      <c r="K70">
        <v>0.59322784403220297</v>
      </c>
      <c r="L70">
        <v>0.76531532600019736</v>
      </c>
    </row>
    <row r="71" spans="1:12">
      <c r="A71">
        <v>5.2020742176935968E-2</v>
      </c>
      <c r="B71">
        <v>5.6028750212491596E-2</v>
      </c>
      <c r="C71">
        <v>5.963215124171458E-2</v>
      </c>
      <c r="D71">
        <v>4.4901270145678046E-2</v>
      </c>
      <c r="E71">
        <v>4.3345753602418144E-2</v>
      </c>
      <c r="F71">
        <v>5.6558578069431577E-2</v>
      </c>
      <c r="G71">
        <v>4.3153635721820474E-2</v>
      </c>
      <c r="H71">
        <v>4.0871660606358919E-2</v>
      </c>
      <c r="I71">
        <v>0.79188266230448712</v>
      </c>
      <c r="J71">
        <v>0.85211884553726636</v>
      </c>
      <c r="K71">
        <v>0.61209750529935247</v>
      </c>
      <c r="L71">
        <v>0.74722881791161344</v>
      </c>
    </row>
    <row r="72" spans="1:12">
      <c r="A72">
        <v>5.723587051828067E-2</v>
      </c>
      <c r="B72">
        <v>6.1504367395207024E-2</v>
      </c>
      <c r="C72">
        <v>5.8448885292989881E-2</v>
      </c>
      <c r="D72">
        <v>3.9966662867348304E-2</v>
      </c>
      <c r="E72">
        <v>4.863463906602649E-2</v>
      </c>
      <c r="F72">
        <v>6.1294370671265162E-2</v>
      </c>
      <c r="G72">
        <v>4.4787085811217604E-2</v>
      </c>
      <c r="H72">
        <v>3.9287237781182038E-2</v>
      </c>
      <c r="I72">
        <v>0.83069179268453885</v>
      </c>
      <c r="J72">
        <v>0.83761643731700564</v>
      </c>
      <c r="K72">
        <v>0.79948860213426631</v>
      </c>
      <c r="L72">
        <v>0.82317937708222</v>
      </c>
    </row>
    <row r="73" spans="1:12">
      <c r="A73">
        <v>5.0915137491729046E-2</v>
      </c>
      <c r="B73">
        <v>5.920095905461082E-2</v>
      </c>
      <c r="C73">
        <v>6.113290112287089E-2</v>
      </c>
      <c r="D73">
        <v>4.0838069247136635E-2</v>
      </c>
      <c r="E73">
        <v>4.7448435972511957E-2</v>
      </c>
      <c r="F73">
        <v>6.2832285767471158E-2</v>
      </c>
      <c r="G73">
        <v>5.6233924515035859E-2</v>
      </c>
      <c r="H73">
        <v>5.0355978945155533E-2</v>
      </c>
      <c r="I73">
        <v>0.83314138416537298</v>
      </c>
      <c r="J73">
        <v>0.81600274836255582</v>
      </c>
      <c r="K73">
        <v>0.73245287905815559</v>
      </c>
      <c r="L73">
        <v>0.89747359581605357</v>
      </c>
    </row>
    <row r="74" spans="1:12">
      <c r="A74">
        <v>5.6739297015292844E-2</v>
      </c>
      <c r="B74">
        <v>6.7191428320236696E-2</v>
      </c>
      <c r="C74">
        <v>5.4589396405878877E-2</v>
      </c>
      <c r="D74">
        <v>3.8060113328837061E-2</v>
      </c>
      <c r="E74">
        <v>5.0504613497737105E-2</v>
      </c>
      <c r="F74">
        <v>6.7502746635742378E-2</v>
      </c>
      <c r="G74">
        <v>4.5418410252673805E-2</v>
      </c>
      <c r="H74">
        <v>4.0744070015831031E-2</v>
      </c>
      <c r="I74">
        <v>0.7469321790985175</v>
      </c>
      <c r="J74">
        <v>0.84244592564270326</v>
      </c>
      <c r="K74">
        <v>0.75490466555925506</v>
      </c>
      <c r="L74">
        <v>0.95692864798181076</v>
      </c>
    </row>
    <row r="75" spans="1:12">
      <c r="A75">
        <v>5.4411813098359608E-2</v>
      </c>
      <c r="B75">
        <v>6.1779145704870329E-2</v>
      </c>
      <c r="C75">
        <v>5.0854470964556919E-2</v>
      </c>
      <c r="D75">
        <v>3.3916321396663229E-2</v>
      </c>
      <c r="E75">
        <v>4.5545752147469858E-2</v>
      </c>
      <c r="F75">
        <v>6.1091374993257841E-2</v>
      </c>
      <c r="G75">
        <v>3.687656985532612E-2</v>
      </c>
      <c r="H75">
        <v>3.0887849444362583E-2</v>
      </c>
      <c r="I75">
        <v>0.84642302570738048</v>
      </c>
      <c r="J75">
        <v>0.87057335913480605</v>
      </c>
      <c r="K75">
        <v>0.60192079717741875</v>
      </c>
      <c r="L75">
        <v>0.93367985821935451</v>
      </c>
    </row>
    <row r="76" spans="1:12">
      <c r="A76">
        <v>4.5836931243891925E-2</v>
      </c>
      <c r="B76">
        <v>5.3161871133041771E-2</v>
      </c>
      <c r="C76">
        <v>7.308205653621512E-2</v>
      </c>
      <c r="D76">
        <v>3.9145975996245079E-2</v>
      </c>
      <c r="E76">
        <v>3.810949918696499E-2</v>
      </c>
      <c r="F76">
        <v>5.4326794571710614E-2</v>
      </c>
      <c r="G76">
        <v>5.2915944479306171E-2</v>
      </c>
      <c r="H76">
        <v>3.5508492132060296E-2</v>
      </c>
      <c r="I76">
        <v>0.82627965924707614</v>
      </c>
      <c r="J76">
        <v>0.70247785086043479</v>
      </c>
      <c r="K76">
        <v>0.65799164832142865</v>
      </c>
      <c r="L76">
        <v>0.82359333080752439</v>
      </c>
    </row>
    <row r="77" spans="1:12">
      <c r="A77">
        <v>5.3000314234641813E-2</v>
      </c>
      <c r="B77">
        <v>6.0783621001671138E-2</v>
      </c>
      <c r="C77">
        <v>5.5087131956251756E-2</v>
      </c>
      <c r="D77">
        <v>3.8404216302361814E-2</v>
      </c>
      <c r="E77">
        <v>4.399116883381269E-2</v>
      </c>
      <c r="F77">
        <v>5.9980206959432091E-2</v>
      </c>
      <c r="G77">
        <v>3.9759934729544637E-2</v>
      </c>
      <c r="H77">
        <v>3.4854784306128511E-2</v>
      </c>
      <c r="I77">
        <v>0.71288322667646609</v>
      </c>
      <c r="J77">
        <v>0.78605546077762145</v>
      </c>
      <c r="K77">
        <v>0.79872288855112883</v>
      </c>
      <c r="L77">
        <v>0.89218834764695143</v>
      </c>
    </row>
    <row r="78" spans="1:12">
      <c r="A78">
        <v>5.7644776929335693E-2</v>
      </c>
      <c r="B78">
        <v>6.2866843659310431E-2</v>
      </c>
      <c r="C78">
        <v>5.8513534085226256E-2</v>
      </c>
      <c r="D78">
        <v>3.7531614851015548E-2</v>
      </c>
      <c r="E78">
        <v>4.7956178922954069E-2</v>
      </c>
      <c r="F78">
        <v>6.1592813581315187E-2</v>
      </c>
      <c r="G78">
        <v>4.2251431303893812E-2</v>
      </c>
      <c r="H78">
        <v>3.4083276845303892E-2</v>
      </c>
      <c r="I78">
        <v>0.78353334723832513</v>
      </c>
      <c r="J78">
        <v>0.77657419026913665</v>
      </c>
      <c r="K78">
        <v>0.71748818934214775</v>
      </c>
      <c r="L78">
        <v>0.75955292732466573</v>
      </c>
    </row>
    <row r="79" spans="1:12">
      <c r="A79">
        <v>5.6612037681443933E-2</v>
      </c>
      <c r="B79">
        <v>5.9973717918724335E-2</v>
      </c>
      <c r="C79">
        <v>6.0802481718112325E-2</v>
      </c>
      <c r="D79">
        <v>3.9809851776294126E-2</v>
      </c>
      <c r="E79">
        <v>4.7335067996744119E-2</v>
      </c>
      <c r="F79">
        <v>5.9572715053895955E-2</v>
      </c>
      <c r="G79">
        <v>4.3981780843228221E-2</v>
      </c>
      <c r="H79">
        <v>3.6416751853364446E-2</v>
      </c>
      <c r="I79">
        <v>0.81841702654891069</v>
      </c>
      <c r="J79">
        <v>0.81218096895777792</v>
      </c>
      <c r="K79">
        <v>0.71281622211453077</v>
      </c>
      <c r="L79">
        <v>0.65122951468530665</v>
      </c>
    </row>
    <row r="80" spans="1:12">
      <c r="A80">
        <v>5.8833222706479053E-2</v>
      </c>
      <c r="B80">
        <v>6.3414765829692452E-2</v>
      </c>
      <c r="C80">
        <v>6.4300692596911471E-2</v>
      </c>
      <c r="D80">
        <v>4.0822728482180229E-2</v>
      </c>
      <c r="E80">
        <v>4.8965786733736999E-2</v>
      </c>
      <c r="F80">
        <v>6.1993803736739399E-2</v>
      </c>
      <c r="G80">
        <v>4.6465431226253698E-2</v>
      </c>
      <c r="H80">
        <v>3.7186618484087296E-2</v>
      </c>
      <c r="I80">
        <v>0.60126422553049741</v>
      </c>
      <c r="J80">
        <v>0.69081992273155091</v>
      </c>
      <c r="K80">
        <v>0.81544551877116256</v>
      </c>
      <c r="L80">
        <v>0.74311098887675053</v>
      </c>
    </row>
    <row r="81" spans="1:12">
      <c r="A81">
        <v>5.7739402901854323E-2</v>
      </c>
      <c r="B81">
        <v>6.4741165762289554E-2</v>
      </c>
      <c r="C81">
        <v>5.891487219194403E-2</v>
      </c>
      <c r="D81">
        <v>3.8301885863616318E-2</v>
      </c>
      <c r="E81">
        <v>4.7814088767553199E-2</v>
      </c>
      <c r="F81">
        <v>6.2855295720401633E-2</v>
      </c>
      <c r="G81">
        <v>4.2431798128126703E-2</v>
      </c>
      <c r="H81">
        <v>3.4675001199704188E-2</v>
      </c>
      <c r="I81">
        <v>0.66000068072811668</v>
      </c>
      <c r="J81">
        <v>0.76359396428157877</v>
      </c>
      <c r="K81">
        <v>0.80155301659244582</v>
      </c>
      <c r="L81">
        <v>0.81959459378783028</v>
      </c>
    </row>
    <row r="82" spans="1:12">
      <c r="A82">
        <v>4.6051443105701195E-2</v>
      </c>
      <c r="B82">
        <v>5.1057999805166336E-2</v>
      </c>
      <c r="C82">
        <v>5.3145344706419198E-2</v>
      </c>
      <c r="D82">
        <v>3.7832439604594238E-2</v>
      </c>
      <c r="E82">
        <v>3.8184180591859469E-2</v>
      </c>
      <c r="F82">
        <v>5.268561208010418E-2</v>
      </c>
      <c r="G82">
        <v>3.8257876713783258E-2</v>
      </c>
      <c r="H82">
        <v>3.4277730454038757E-2</v>
      </c>
      <c r="I82">
        <v>0.62929796282415962</v>
      </c>
      <c r="J82">
        <v>0.63501949684877534</v>
      </c>
      <c r="K82">
        <v>0.80836304153254157</v>
      </c>
      <c r="L82">
        <v>0.84666294330791381</v>
      </c>
    </row>
    <row r="83" spans="1:12">
      <c r="A83">
        <v>5.8063747844951268E-2</v>
      </c>
      <c r="B83">
        <v>6.2209720176993707E-2</v>
      </c>
      <c r="C83">
        <v>5.7946296934321372E-2</v>
      </c>
      <c r="D83">
        <v>3.8268511837850197E-2</v>
      </c>
      <c r="E83">
        <v>4.8128363759624135E-2</v>
      </c>
      <c r="F83">
        <v>6.101876509913385E-2</v>
      </c>
      <c r="G83">
        <v>4.1785354290985628E-2</v>
      </c>
      <c r="H83">
        <v>3.4687014263954749E-2</v>
      </c>
      <c r="I83">
        <v>0.7857355092591507</v>
      </c>
      <c r="J83">
        <v>0.75388117186098624</v>
      </c>
      <c r="K83">
        <v>0.78659572010101597</v>
      </c>
      <c r="L83">
        <v>0.85521884418602001</v>
      </c>
    </row>
    <row r="84" spans="1:12">
      <c r="A84">
        <v>4.9986148483711988E-2</v>
      </c>
      <c r="B84">
        <v>5.3318207980156851E-2</v>
      </c>
      <c r="C84">
        <v>6.3877940170998918E-2</v>
      </c>
      <c r="D84">
        <v>4.4039601948216316E-2</v>
      </c>
      <c r="E84">
        <v>4.1422662423003728E-2</v>
      </c>
      <c r="F84">
        <v>5.4359472242926726E-2</v>
      </c>
      <c r="G84">
        <v>4.6127162583727871E-2</v>
      </c>
      <c r="H84">
        <v>3.9983329468740968E-2</v>
      </c>
      <c r="I84">
        <v>0.74592350530385876</v>
      </c>
      <c r="J84">
        <v>0.8300556983110744</v>
      </c>
      <c r="K84">
        <v>0.82406230097141442</v>
      </c>
      <c r="L84">
        <v>0.89193686758321888</v>
      </c>
    </row>
    <row r="85" spans="1:12">
      <c r="A85">
        <v>5.5453564621339345E-2</v>
      </c>
      <c r="B85">
        <v>6.0362744751157056E-2</v>
      </c>
      <c r="C85">
        <v>6.2232322235575697E-2</v>
      </c>
      <c r="D85">
        <v>4.0151740298822687E-2</v>
      </c>
      <c r="E85">
        <v>4.5964400573710693E-2</v>
      </c>
      <c r="F85">
        <v>5.9623999136899308E-2</v>
      </c>
      <c r="G85">
        <v>4.490153820411466E-2</v>
      </c>
      <c r="H85">
        <v>3.6385824616767322E-2</v>
      </c>
      <c r="I85">
        <v>0.69068817647444103</v>
      </c>
      <c r="J85">
        <v>0.68981330170410982</v>
      </c>
      <c r="K85">
        <v>0.79567799233591419</v>
      </c>
      <c r="L85">
        <v>0.91344137253204727</v>
      </c>
    </row>
    <row r="86" spans="1:12">
      <c r="A86">
        <v>6.7063082885170475E-2</v>
      </c>
      <c r="B86">
        <v>7.4519009881418144E-2</v>
      </c>
      <c r="C86">
        <v>5.6076665051343982E-2</v>
      </c>
      <c r="D86">
        <v>3.4487651018355235E-2</v>
      </c>
      <c r="E86">
        <v>5.5445954011218997E-2</v>
      </c>
      <c r="F86">
        <v>7.0123343624170442E-2</v>
      </c>
      <c r="G86">
        <v>4.0361727158467454E-2</v>
      </c>
      <c r="H86">
        <v>3.1156311983312028E-2</v>
      </c>
      <c r="I86">
        <v>0.7592664751771544</v>
      </c>
      <c r="J86">
        <v>0.77031758338619272</v>
      </c>
      <c r="K86">
        <v>0.87913059345363009</v>
      </c>
      <c r="L86">
        <v>0.92002966823933341</v>
      </c>
    </row>
    <row r="87" spans="1:12">
      <c r="A87">
        <v>4.8482563406207782E-2</v>
      </c>
      <c r="B87">
        <v>5.6460720223335266E-2</v>
      </c>
      <c r="C87">
        <v>5.6672616433784552E-2</v>
      </c>
      <c r="D87">
        <v>3.8987649802287409E-2</v>
      </c>
      <c r="E87">
        <v>4.0189620673360862E-2</v>
      </c>
      <c r="F87">
        <v>5.6738408895101254E-2</v>
      </c>
      <c r="G87">
        <v>4.0836874753303942E-2</v>
      </c>
      <c r="H87">
        <v>3.527967699584858E-2</v>
      </c>
      <c r="I87">
        <v>0.77651229851815817</v>
      </c>
      <c r="J87">
        <v>0.79837004382497023</v>
      </c>
      <c r="K87">
        <v>0.84587657971820873</v>
      </c>
      <c r="L87">
        <v>0.91476066826453162</v>
      </c>
    </row>
    <row r="88" spans="1:12">
      <c r="A88">
        <v>5.6921616483197768E-2</v>
      </c>
      <c r="B88">
        <v>6.036846712003123E-2</v>
      </c>
      <c r="C88">
        <v>6.5671440070799988E-2</v>
      </c>
      <c r="D88">
        <v>3.6229085577918631E-2</v>
      </c>
      <c r="E88">
        <v>4.7233185669997999E-2</v>
      </c>
      <c r="F88">
        <v>5.9776503806824949E-2</v>
      </c>
      <c r="G88">
        <v>4.7542506159483175E-2</v>
      </c>
      <c r="H88">
        <v>3.2772462091283566E-2</v>
      </c>
      <c r="I88">
        <v>0.82210280802073343</v>
      </c>
      <c r="J88">
        <v>0.80231947830807648</v>
      </c>
      <c r="K88">
        <v>0.73957439199182329</v>
      </c>
      <c r="L88">
        <v>0.86389332728562751</v>
      </c>
    </row>
    <row r="89" spans="1:12">
      <c r="A89">
        <v>5.4514329420530382E-2</v>
      </c>
      <c r="B89">
        <v>6.5356178682494909E-2</v>
      </c>
      <c r="C89">
        <v>5.4987151307000035E-2</v>
      </c>
      <c r="D89">
        <v>3.8550980599321945E-2</v>
      </c>
      <c r="E89">
        <v>4.5188363492861386E-2</v>
      </c>
      <c r="F89">
        <v>6.3506174210264665E-2</v>
      </c>
      <c r="G89">
        <v>3.9731735736770669E-2</v>
      </c>
      <c r="H89">
        <v>3.4915976851801922E-2</v>
      </c>
      <c r="I89">
        <v>0.80986688948185837</v>
      </c>
      <c r="J89">
        <v>0.80813253380072458</v>
      </c>
      <c r="K89">
        <v>0.70261896662562195</v>
      </c>
      <c r="L89">
        <v>0.73712741351682365</v>
      </c>
    </row>
    <row r="90" spans="1:12">
      <c r="A90">
        <v>5.6334525761028653E-2</v>
      </c>
      <c r="B90">
        <v>5.7734263233124652E-2</v>
      </c>
      <c r="C90">
        <v>5.3910549589243129E-2</v>
      </c>
      <c r="D90">
        <v>4.0390096483939486E-2</v>
      </c>
      <c r="E90">
        <v>4.6669019082214866E-2</v>
      </c>
      <c r="F90">
        <v>5.7799311989179286E-2</v>
      </c>
      <c r="G90">
        <v>3.8896016275319328E-2</v>
      </c>
      <c r="H90">
        <v>3.6608235366083985E-2</v>
      </c>
      <c r="I90">
        <v>0.74639136534775663</v>
      </c>
      <c r="J90">
        <v>0.7626683437809848</v>
      </c>
      <c r="K90">
        <v>0.77804391294405717</v>
      </c>
      <c r="L90">
        <v>0.81054037648297095</v>
      </c>
    </row>
    <row r="91" spans="1:12">
      <c r="A91">
        <v>5.1540179730493831E-2</v>
      </c>
      <c r="B91">
        <v>6.0262384867476627E-2</v>
      </c>
      <c r="C91">
        <v>5.9184628822328375E-2</v>
      </c>
      <c r="D91">
        <v>3.9704773460518532E-2</v>
      </c>
      <c r="E91">
        <v>4.2709730653231318E-2</v>
      </c>
      <c r="F91">
        <v>5.9624730253582829E-2</v>
      </c>
      <c r="G91">
        <v>4.2766390115756427E-2</v>
      </c>
      <c r="H91">
        <v>3.5953028158587974E-2</v>
      </c>
      <c r="I91">
        <v>0.66160518157242432</v>
      </c>
      <c r="J91">
        <v>0.79252031815865187</v>
      </c>
      <c r="K91">
        <v>0.76597394619855375</v>
      </c>
      <c r="L91">
        <v>0.78148600771736676</v>
      </c>
    </row>
    <row r="92" spans="1:12">
      <c r="A92">
        <v>4.9307855855840986E-2</v>
      </c>
      <c r="B92">
        <v>5.6094366866467217E-2</v>
      </c>
      <c r="C92">
        <v>6.4286841425024041E-2</v>
      </c>
      <c r="D92">
        <v>4.0173411950186366E-2</v>
      </c>
      <c r="E92">
        <v>4.0861343735526683E-2</v>
      </c>
      <c r="F92">
        <v>5.6479053585173286E-2</v>
      </c>
      <c r="G92">
        <v>4.6428630629181511E-2</v>
      </c>
      <c r="H92">
        <v>3.6359269443542098E-2</v>
      </c>
      <c r="I92">
        <v>0.77845156081926659</v>
      </c>
      <c r="J92">
        <v>0.83641821091364066</v>
      </c>
      <c r="K92">
        <v>0.78133546883426208</v>
      </c>
      <c r="L92">
        <v>0.77222450089522721</v>
      </c>
    </row>
    <row r="93" spans="1:12">
      <c r="A93">
        <v>6.0249003955708216E-2</v>
      </c>
      <c r="B93">
        <v>6.5115759517392208E-2</v>
      </c>
      <c r="C93">
        <v>5.9355291099582583E-2</v>
      </c>
      <c r="D93">
        <v>3.8845470087990462E-2</v>
      </c>
      <c r="E93">
        <v>4.9930216553443603E-2</v>
      </c>
      <c r="F93">
        <v>6.3186186429208702E-2</v>
      </c>
      <c r="G93">
        <v>4.2858740055301922E-2</v>
      </c>
      <c r="H93">
        <v>3.5184179711125099E-2</v>
      </c>
      <c r="I93">
        <v>0.76612621958238247</v>
      </c>
      <c r="J93">
        <v>0.81542198319022485</v>
      </c>
      <c r="K93">
        <v>0.81796605766224528</v>
      </c>
      <c r="L93">
        <v>0.82300154699722461</v>
      </c>
    </row>
    <row r="94" spans="1:12">
      <c r="A94">
        <v>6.1918778801703961E-2</v>
      </c>
      <c r="B94">
        <v>6.8694472765757159E-2</v>
      </c>
      <c r="C94">
        <v>5.8669393249562968E-2</v>
      </c>
      <c r="D94">
        <v>3.9303018673163985E-2</v>
      </c>
      <c r="E94">
        <v>5.121150991604765E-2</v>
      </c>
      <c r="F94">
        <v>6.5819690761054692E-2</v>
      </c>
      <c r="G94">
        <v>4.2369548850284516E-2</v>
      </c>
      <c r="H94">
        <v>3.5584964580396769E-2</v>
      </c>
      <c r="I94">
        <v>0.70697327655314057</v>
      </c>
      <c r="J94">
        <v>0.78391980479695456</v>
      </c>
      <c r="K94">
        <v>0.76526802469644428</v>
      </c>
      <c r="L94">
        <v>0.85123926363607383</v>
      </c>
    </row>
    <row r="95" spans="1:12">
      <c r="A95">
        <v>3.3938852485376841E-2</v>
      </c>
      <c r="B95">
        <v>3.6848672010661582E-2</v>
      </c>
      <c r="C95">
        <v>7.318708688370465E-2</v>
      </c>
      <c r="D95">
        <v>5.4246375611255788E-2</v>
      </c>
      <c r="E95">
        <v>2.8113831216741932E-2</v>
      </c>
      <c r="F95">
        <v>4.2100109802878462E-2</v>
      </c>
      <c r="G95">
        <v>5.3013160051049495E-2</v>
      </c>
      <c r="H95">
        <v>4.930924572968521E-2</v>
      </c>
      <c r="I95">
        <v>0.83934978698591156</v>
      </c>
      <c r="J95">
        <v>0.89768229751536366</v>
      </c>
      <c r="K95">
        <v>0.75423400588012646</v>
      </c>
      <c r="L95">
        <v>0.88242545695578523</v>
      </c>
    </row>
    <row r="96" spans="1:12">
      <c r="A96">
        <v>5.2036031170017233E-2</v>
      </c>
      <c r="B96">
        <v>5.8289649395497044E-2</v>
      </c>
      <c r="C96">
        <v>5.7200505746417205E-2</v>
      </c>
      <c r="D96">
        <v>3.7148401887678831E-2</v>
      </c>
      <c r="E96">
        <v>4.3080443972348281E-2</v>
      </c>
      <c r="F96">
        <v>5.8123738363015751E-2</v>
      </c>
      <c r="G96">
        <v>4.131765795835559E-2</v>
      </c>
      <c r="H96">
        <v>3.3605927718540304E-2</v>
      </c>
      <c r="I96">
        <v>0.88953466110594426</v>
      </c>
      <c r="J96">
        <v>0.94575672769065122</v>
      </c>
      <c r="K96">
        <v>0.7787024744044525</v>
      </c>
      <c r="L96">
        <v>0.87040432168862791</v>
      </c>
    </row>
    <row r="97" spans="1:12">
      <c r="A97">
        <v>5.0926622641312487E-2</v>
      </c>
      <c r="B97">
        <v>5.5332702715148334E-2</v>
      </c>
      <c r="C97">
        <v>5.9576635697636035E-2</v>
      </c>
      <c r="D97">
        <v>3.9332914266783925E-2</v>
      </c>
      <c r="E97">
        <v>4.2184257159394022E-2</v>
      </c>
      <c r="F97">
        <v>5.5952403554941806E-2</v>
      </c>
      <c r="G97">
        <v>4.3023533331631086E-2</v>
      </c>
      <c r="H97">
        <v>3.5589968891231116E-2</v>
      </c>
      <c r="I97">
        <v>0.80671432300220491</v>
      </c>
      <c r="J97">
        <v>0.83538347651815725</v>
      </c>
      <c r="K97">
        <v>0.78605288761635606</v>
      </c>
      <c r="L97">
        <v>0.8777590534968317</v>
      </c>
    </row>
    <row r="98" spans="1:12">
      <c r="A98">
        <v>4.7954850381030159E-2</v>
      </c>
      <c r="B98">
        <v>5.4705514235293774E-2</v>
      </c>
      <c r="C98">
        <v>5.8387111602024255E-2</v>
      </c>
      <c r="D98">
        <v>3.9558443916711511E-2</v>
      </c>
      <c r="E98">
        <v>3.9724052284893945E-2</v>
      </c>
      <c r="F98">
        <v>5.5443191555239836E-2</v>
      </c>
      <c r="G98">
        <v>4.2139829889979163E-2</v>
      </c>
      <c r="H98">
        <v>3.5810566926462992E-2</v>
      </c>
      <c r="I98">
        <v>0.75192880618855196</v>
      </c>
      <c r="J98">
        <v>0.82117945692388394</v>
      </c>
      <c r="K98">
        <v>0.83003624124737374</v>
      </c>
      <c r="L98">
        <v>0.92998236118348754</v>
      </c>
    </row>
    <row r="99" spans="1:12">
      <c r="A99">
        <v>5.1270803812331726E-2</v>
      </c>
      <c r="B99">
        <v>5.6016021281453415E-2</v>
      </c>
      <c r="C99">
        <v>6.4366737511399263E-2</v>
      </c>
      <c r="D99">
        <v>3.859559962891454E-2</v>
      </c>
      <c r="E99">
        <v>4.2425047090616043E-2</v>
      </c>
      <c r="F99">
        <v>5.6399071143218467E-2</v>
      </c>
      <c r="G99">
        <v>4.6558195755037252E-2</v>
      </c>
      <c r="H99">
        <v>3.4945415995932046E-2</v>
      </c>
      <c r="I99">
        <v>0.74325026675630168</v>
      </c>
      <c r="J99">
        <v>0.78377862115294983</v>
      </c>
      <c r="K99">
        <v>0.80858899798097927</v>
      </c>
      <c r="L99">
        <v>0.81936832607912691</v>
      </c>
    </row>
    <row r="100" spans="1:12">
      <c r="A100">
        <v>5.6225761297278194E-2</v>
      </c>
      <c r="B100">
        <v>6.1860062079714367E-2</v>
      </c>
      <c r="C100">
        <v>5.6142122848221121E-2</v>
      </c>
      <c r="D100">
        <v>3.9685467694324482E-2</v>
      </c>
      <c r="E100">
        <v>4.6510454758032546E-2</v>
      </c>
      <c r="F100">
        <v>6.0766356344864769E-2</v>
      </c>
      <c r="G100">
        <v>4.0610992748963216E-2</v>
      </c>
      <c r="H100">
        <v>3.5946376885922088E-2</v>
      </c>
      <c r="I100">
        <v>0.80632499513057276</v>
      </c>
      <c r="J100">
        <v>0.87547837967615594</v>
      </c>
      <c r="K100">
        <v>0.72476798434448786</v>
      </c>
      <c r="L100">
        <v>0.71161370282342007</v>
      </c>
    </row>
    <row r="101" spans="1:12">
      <c r="A101">
        <v>6.1675249398903634E-2</v>
      </c>
      <c r="B101">
        <v>6.4700222139163974E-2</v>
      </c>
      <c r="C101">
        <v>6.4320130597184805E-2</v>
      </c>
      <c r="D101">
        <v>4.0016418164519535E-2</v>
      </c>
      <c r="E101">
        <v>5.1016236158987975E-2</v>
      </c>
      <c r="F101">
        <v>6.289677650899933E-2</v>
      </c>
      <c r="G101">
        <v>4.6534289787513811E-2</v>
      </c>
      <c r="H101">
        <v>3.6246889963066777E-2</v>
      </c>
      <c r="I101">
        <v>0.73511483831230218</v>
      </c>
      <c r="J101">
        <v>0.78183468800804168</v>
      </c>
      <c r="K101">
        <v>0.66504717116950263</v>
      </c>
      <c r="L101">
        <v>0.71636002560002465</v>
      </c>
    </row>
    <row r="102" spans="1:12">
      <c r="A102">
        <v>5.5043687756640661E-2</v>
      </c>
      <c r="B102">
        <v>5.935201602258041E-2</v>
      </c>
      <c r="C102">
        <v>6.345459823873012E-2</v>
      </c>
      <c r="D102">
        <v>4.0955371275931497E-2</v>
      </c>
      <c r="E102">
        <v>4.5574154262355289E-2</v>
      </c>
      <c r="F102">
        <v>5.8917010094499227E-2</v>
      </c>
      <c r="G102">
        <v>4.5831699309417467E-2</v>
      </c>
      <c r="H102">
        <v>3.7113633677960313E-2</v>
      </c>
      <c r="I102">
        <v>0.68140991513217608</v>
      </c>
      <c r="J102">
        <v>0.7457248212049471</v>
      </c>
      <c r="K102">
        <v>0.64355536209099917</v>
      </c>
      <c r="L102">
        <v>0.80184389419550384</v>
      </c>
    </row>
    <row r="103" spans="1:12">
      <c r="A103">
        <v>4.8205695795875775E-2</v>
      </c>
      <c r="B103">
        <v>5.5319499003017213E-2</v>
      </c>
      <c r="C103">
        <v>5.8981863848194677E-2</v>
      </c>
      <c r="D103">
        <v>3.9914870097925298E-2</v>
      </c>
      <c r="E103">
        <v>3.990753577151035E-2</v>
      </c>
      <c r="F103">
        <v>5.5923816144793248E-2</v>
      </c>
      <c r="G103">
        <v>4.2680615948052482E-2</v>
      </c>
      <c r="H103">
        <v>3.6178308528211835E-2</v>
      </c>
      <c r="I103">
        <v>0.6838545402419598</v>
      </c>
      <c r="J103">
        <v>0.72830855076248513</v>
      </c>
      <c r="K103">
        <v>0.77244419218369276</v>
      </c>
      <c r="L103">
        <v>0.75286502644187503</v>
      </c>
    </row>
    <row r="104" spans="1:12">
      <c r="A104">
        <v>5.1543328224142253E-2</v>
      </c>
      <c r="B104">
        <v>5.8639300606766934E-2</v>
      </c>
      <c r="C104">
        <v>6.1742722821443712E-2</v>
      </c>
      <c r="D104">
        <v>4.0271962481468096E-2</v>
      </c>
      <c r="E104">
        <v>4.2660942484520223E-2</v>
      </c>
      <c r="F104">
        <v>5.835401742398362E-2</v>
      </c>
      <c r="G104">
        <v>4.4620608949771982E-2</v>
      </c>
      <c r="H104">
        <v>3.647316491430757E-2</v>
      </c>
      <c r="I104">
        <v>0.74394216052526019</v>
      </c>
      <c r="J104">
        <v>0.86996145618438259</v>
      </c>
      <c r="K104">
        <v>0.63667005937538423</v>
      </c>
      <c r="L104">
        <v>0.72097939575252845</v>
      </c>
    </row>
    <row r="105" spans="1:12">
      <c r="A105">
        <v>5.4122726794954223E-2</v>
      </c>
      <c r="B105">
        <v>5.8796946148850573E-2</v>
      </c>
      <c r="C105">
        <v>5.7158231540162509E-2</v>
      </c>
      <c r="D105">
        <v>3.7788174142948883E-2</v>
      </c>
      <c r="E105">
        <v>4.474401275746899E-2</v>
      </c>
      <c r="F105">
        <v>5.8447341888264573E-2</v>
      </c>
      <c r="G105">
        <v>4.1247130901484429E-2</v>
      </c>
      <c r="H105">
        <v>3.4206491634095164E-2</v>
      </c>
      <c r="I105">
        <v>0.71937138599530648</v>
      </c>
      <c r="J105">
        <v>0.75762483697240246</v>
      </c>
      <c r="K105">
        <v>0.71210276725726773</v>
      </c>
      <c r="L105">
        <v>0.75932878479526178</v>
      </c>
    </row>
    <row r="106" spans="1:12">
      <c r="A106">
        <v>4.5913981622964735E-2</v>
      </c>
      <c r="B106">
        <v>5.0026651243634833E-2</v>
      </c>
      <c r="C106">
        <v>5.6252170096516341E-2</v>
      </c>
      <c r="D106">
        <v>3.9929454268180738E-2</v>
      </c>
      <c r="E106">
        <v>3.7972304687098536E-2</v>
      </c>
      <c r="F106">
        <v>5.1916164440000113E-2</v>
      </c>
      <c r="G106">
        <v>4.0632961336570066E-2</v>
      </c>
      <c r="H106">
        <v>3.619293941407286E-2</v>
      </c>
      <c r="I106">
        <v>0.81133389826446434</v>
      </c>
      <c r="J106">
        <v>0.78554268586554132</v>
      </c>
      <c r="K106">
        <v>0.76945160524449596</v>
      </c>
      <c r="L106">
        <v>0.8111912156768768</v>
      </c>
    </row>
    <row r="107" spans="1:12">
      <c r="A107">
        <v>5.1949720399185009E-2</v>
      </c>
      <c r="B107">
        <v>5.8453058280026983E-2</v>
      </c>
      <c r="C107">
        <v>5.6101544045875848E-2</v>
      </c>
      <c r="D107">
        <v>3.8633178671464548E-2</v>
      </c>
      <c r="E107">
        <v>4.2988606690541276E-2</v>
      </c>
      <c r="F107">
        <v>5.8207887874252455E-2</v>
      </c>
      <c r="G107">
        <v>4.054234091322606E-2</v>
      </c>
      <c r="H107">
        <v>3.5014091961722275E-2</v>
      </c>
      <c r="I107">
        <v>0.72855157343038557</v>
      </c>
      <c r="J107">
        <v>0.81145232166342596</v>
      </c>
      <c r="K107">
        <v>0.85806920043529344</v>
      </c>
      <c r="L107">
        <v>0.79289656507149031</v>
      </c>
    </row>
    <row r="108" spans="1:12">
      <c r="A108">
        <v>5.5148703510038359E-2</v>
      </c>
      <c r="B108">
        <v>6.0742239613540909E-2</v>
      </c>
      <c r="C108">
        <v>6.0192195122692263E-2</v>
      </c>
      <c r="D108">
        <v>4.0391856499609087E-2</v>
      </c>
      <c r="E108">
        <v>4.5692955913551818E-2</v>
      </c>
      <c r="F108">
        <v>5.9927360619256055E-2</v>
      </c>
      <c r="G108">
        <v>4.3453192680957209E-2</v>
      </c>
      <c r="H108">
        <v>3.663228736428821E-2</v>
      </c>
      <c r="I108">
        <v>0.62791793418051745</v>
      </c>
      <c r="J108">
        <v>0.70792104157117219</v>
      </c>
      <c r="K108">
        <v>0.84002742757144544</v>
      </c>
      <c r="L108">
        <v>0.80985191322527361</v>
      </c>
    </row>
    <row r="109" spans="1:12">
      <c r="A109">
        <v>3.7397455501198953E-2</v>
      </c>
      <c r="B109">
        <v>4.2239211055475012E-2</v>
      </c>
      <c r="C109">
        <v>6.6247714436175192E-2</v>
      </c>
      <c r="D109">
        <v>4.9961000760771646E-2</v>
      </c>
      <c r="E109">
        <v>3.1044017624983072E-2</v>
      </c>
      <c r="F109">
        <v>4.6166810260029369E-2</v>
      </c>
      <c r="G109">
        <v>4.7878893628332635E-2</v>
      </c>
      <c r="H109">
        <v>4.5401799661235268E-2</v>
      </c>
      <c r="I109">
        <v>0.77033349383493566</v>
      </c>
      <c r="J109">
        <v>0.79007144519050421</v>
      </c>
      <c r="K109">
        <v>0.7935004600044282</v>
      </c>
      <c r="L109">
        <v>0.82451058986389403</v>
      </c>
    </row>
    <row r="110" spans="1:12">
      <c r="A110">
        <v>5.396637699772211E-2</v>
      </c>
      <c r="B110">
        <v>6.1859661176100901E-2</v>
      </c>
      <c r="C110">
        <v>5.2104781136349657E-2</v>
      </c>
      <c r="D110">
        <v>3.5060890831465241E-2</v>
      </c>
      <c r="E110">
        <v>4.4684312366176544E-2</v>
      </c>
      <c r="F110">
        <v>6.0796521275314354E-2</v>
      </c>
      <c r="G110">
        <v>3.7546728525585084E-2</v>
      </c>
      <c r="H110">
        <v>3.1648146781839123E-2</v>
      </c>
      <c r="I110">
        <v>0.80554953618637692</v>
      </c>
      <c r="J110">
        <v>0.82023255786467653</v>
      </c>
      <c r="K110">
        <v>0.77953522869831893</v>
      </c>
      <c r="L110">
        <v>0.88230288989844385</v>
      </c>
    </row>
    <row r="111" spans="1:12">
      <c r="A111">
        <v>5.6861036556412503E-2</v>
      </c>
      <c r="B111">
        <v>6.3456802415043173E-2</v>
      </c>
      <c r="C111">
        <v>5.4096685337674554E-2</v>
      </c>
      <c r="D111">
        <v>3.4242457001789801E-2</v>
      </c>
      <c r="E111">
        <v>4.7011822592784989E-2</v>
      </c>
      <c r="F111">
        <v>6.1947522403797153E-2</v>
      </c>
      <c r="G111">
        <v>3.8982987086819479E-2</v>
      </c>
      <c r="H111">
        <v>3.0910611655707181E-2</v>
      </c>
      <c r="I111">
        <v>0.82156422312036848</v>
      </c>
      <c r="J111">
        <v>0.72433940669519414</v>
      </c>
      <c r="K111">
        <v>0.73690140843839802</v>
      </c>
      <c r="L111">
        <v>0.80461506905284674</v>
      </c>
    </row>
    <row r="112" spans="1:12">
      <c r="A112">
        <v>4.6773582467193847E-2</v>
      </c>
      <c r="B112">
        <v>5.3750584303375155E-2</v>
      </c>
      <c r="C112">
        <v>6.1027294016102532E-2</v>
      </c>
      <c r="D112">
        <v>4.2169689245990398E-2</v>
      </c>
      <c r="E112">
        <v>3.8691068706763997E-2</v>
      </c>
      <c r="F112">
        <v>5.4699466773796411E-2</v>
      </c>
      <c r="G112">
        <v>4.4069866226846159E-2</v>
      </c>
      <c r="H112">
        <v>3.8211655612610522E-2</v>
      </c>
      <c r="I112">
        <v>0.80887407326000615</v>
      </c>
      <c r="J112">
        <v>0.63499526324278877</v>
      </c>
      <c r="K112">
        <v>0.80356392680372124</v>
      </c>
      <c r="L112">
        <v>0.74871991331615895</v>
      </c>
    </row>
    <row r="113" spans="1:12">
      <c r="A113">
        <v>5.2666754766982835E-2</v>
      </c>
      <c r="B113">
        <v>5.827307835063545E-2</v>
      </c>
      <c r="C113">
        <v>6.0837183720433792E-2</v>
      </c>
      <c r="D113">
        <v>4.166944660563051E-2</v>
      </c>
      <c r="E113">
        <v>4.3567953657850343E-2</v>
      </c>
      <c r="F113">
        <v>5.8053466530238101E-2</v>
      </c>
      <c r="G113">
        <v>4.3949679138237871E-2</v>
      </c>
      <c r="H113">
        <v>3.7750069847346274E-2</v>
      </c>
      <c r="I113">
        <v>0.80756011578891729</v>
      </c>
      <c r="J113">
        <v>0.75373205090783546</v>
      </c>
      <c r="K113">
        <v>0.71768344066153988</v>
      </c>
      <c r="L113">
        <v>0.7677195764691358</v>
      </c>
    </row>
    <row r="114" spans="1:12">
      <c r="A114">
        <v>4.7565627003679625E-2</v>
      </c>
      <c r="B114">
        <v>5.2605172673185679E-2</v>
      </c>
      <c r="C114">
        <v>5.9871566256413399E-2</v>
      </c>
      <c r="D114">
        <v>4.1124798443304314E-2</v>
      </c>
      <c r="E114">
        <v>3.9367245077044241E-2</v>
      </c>
      <c r="F114">
        <v>5.3837980481028475E-2</v>
      </c>
      <c r="G114">
        <v>4.3246881759369742E-2</v>
      </c>
      <c r="H114">
        <v>3.7252681365378106E-2</v>
      </c>
      <c r="I114">
        <v>0.86229347713477478</v>
      </c>
      <c r="J114">
        <v>0.85894107473684866</v>
      </c>
      <c r="K114">
        <v>0.8049166036987957</v>
      </c>
      <c r="L114">
        <v>0.84222145863759668</v>
      </c>
    </row>
    <row r="115" spans="1:12">
      <c r="A115">
        <v>4.8044547344696591E-2</v>
      </c>
      <c r="B115">
        <v>5.096936731321465E-2</v>
      </c>
      <c r="C115">
        <v>6.1303920148199235E-2</v>
      </c>
      <c r="D115">
        <v>4.0477558855876276E-2</v>
      </c>
      <c r="E115">
        <v>3.9778104997439515E-2</v>
      </c>
      <c r="F115">
        <v>5.2642132748788588E-2</v>
      </c>
      <c r="G115">
        <v>4.4289604709313923E-2</v>
      </c>
      <c r="H115">
        <v>3.667268091349761E-2</v>
      </c>
      <c r="I115">
        <v>0.90105575497211454</v>
      </c>
      <c r="J115">
        <v>0.87329040040299644</v>
      </c>
      <c r="K115">
        <v>0.84002558038772634</v>
      </c>
      <c r="L115">
        <v>0.92881700807355616</v>
      </c>
    </row>
    <row r="116" spans="1:12">
      <c r="A116">
        <v>5.318320897733507E-2</v>
      </c>
      <c r="B116">
        <v>5.9948240341991255E-2</v>
      </c>
      <c r="C116">
        <v>6.0831018962700281E-2</v>
      </c>
      <c r="D116">
        <v>4.370096705045768E-2</v>
      </c>
      <c r="E116">
        <v>4.4238754534585388E-2</v>
      </c>
      <c r="F116">
        <v>5.9412163201667131E-2</v>
      </c>
      <c r="G116">
        <v>4.4058021534725919E-2</v>
      </c>
      <c r="H116">
        <v>3.9716592358579952E-2</v>
      </c>
      <c r="I116">
        <v>0.8184444824052356</v>
      </c>
      <c r="J116">
        <v>0.84840596484262309</v>
      </c>
      <c r="K116">
        <v>0.77042767607255691</v>
      </c>
      <c r="L116">
        <v>0.88161275958957885</v>
      </c>
    </row>
    <row r="117" spans="1:12">
      <c r="A117">
        <v>6.6462257057226873E-2</v>
      </c>
      <c r="B117">
        <v>6.7075635434735062E-2</v>
      </c>
      <c r="C117">
        <v>5.8029676350793376E-2</v>
      </c>
      <c r="D117">
        <v>3.6145094565613586E-2</v>
      </c>
      <c r="E117">
        <v>5.5412947338600707E-2</v>
      </c>
      <c r="F117">
        <v>6.5490598644315876E-2</v>
      </c>
      <c r="G117">
        <v>4.2140113100463977E-2</v>
      </c>
      <c r="H117">
        <v>3.3001046651544554E-2</v>
      </c>
      <c r="I117">
        <v>0.78800624389647322</v>
      </c>
      <c r="J117">
        <v>0.83257988586667742</v>
      </c>
      <c r="K117">
        <v>0.70734163617424661</v>
      </c>
      <c r="L117">
        <v>0.85425710029315316</v>
      </c>
    </row>
    <row r="118" spans="1:12">
      <c r="A118">
        <v>9.0076838536803788E-2</v>
      </c>
      <c r="B118">
        <v>5.946384069165913E-2</v>
      </c>
      <c r="C118">
        <v>6.1100200801421659E-2</v>
      </c>
      <c r="D118">
        <v>3.5916126379829806E-2</v>
      </c>
      <c r="E118">
        <v>7.5023996917136043E-2</v>
      </c>
      <c r="F118">
        <v>6.0397402562346297E-2</v>
      </c>
      <c r="G118">
        <v>4.4513331079570853E-2</v>
      </c>
      <c r="H118">
        <v>3.3097298660350043E-2</v>
      </c>
      <c r="I118">
        <v>0.69510461278606717</v>
      </c>
      <c r="J118">
        <v>0.76269245917080553</v>
      </c>
      <c r="K118">
        <v>0.68432926403543015</v>
      </c>
      <c r="L118">
        <v>0.82455722507664608</v>
      </c>
    </row>
    <row r="119" spans="1:12">
      <c r="A119">
        <v>4.1886184549164422E-2</v>
      </c>
      <c r="B119">
        <v>6.8502334791068986E-2</v>
      </c>
      <c r="C119">
        <v>5.2348438406402263E-2</v>
      </c>
      <c r="D119">
        <v>3.1971011129700792E-2</v>
      </c>
      <c r="E119">
        <v>3.516788224018752E-2</v>
      </c>
      <c r="F119">
        <v>6.6084039132485256E-2</v>
      </c>
      <c r="G119">
        <v>3.7997602270099268E-2</v>
      </c>
      <c r="H119">
        <v>2.907841158942857E-2</v>
      </c>
      <c r="I119">
        <v>0.82538472547372665</v>
      </c>
      <c r="J119">
        <v>0.76208085509787882</v>
      </c>
      <c r="K119">
        <v>0.68871557919946869</v>
      </c>
      <c r="L119">
        <v>0.7927654036869386</v>
      </c>
    </row>
    <row r="120" spans="1:12">
      <c r="A120">
        <v>3.7386530966353339E-2</v>
      </c>
      <c r="B120">
        <v>6.0297915998571178E-2</v>
      </c>
      <c r="C120">
        <v>6.3637852144903806E-2</v>
      </c>
      <c r="D120">
        <v>4.4011602067248037E-2</v>
      </c>
      <c r="E120">
        <v>3.1761043383207586E-2</v>
      </c>
      <c r="F120">
        <v>5.9792352960185764E-2</v>
      </c>
      <c r="G120">
        <v>4.6390513096556694E-2</v>
      </c>
      <c r="H120">
        <v>4.0411113348086759E-2</v>
      </c>
      <c r="I120">
        <v>0.84289037156530722</v>
      </c>
      <c r="J120">
        <v>0.9012812305015756</v>
      </c>
      <c r="K120">
        <v>0.66403215761805789</v>
      </c>
      <c r="L120">
        <v>0.7502902210118334</v>
      </c>
    </row>
    <row r="121" spans="1:12">
      <c r="A121">
        <v>5.2689831176840368E-2</v>
      </c>
      <c r="B121">
        <v>5.8962461367212449E-2</v>
      </c>
      <c r="C121">
        <v>5.2987317444473686E-2</v>
      </c>
      <c r="D121">
        <v>3.689652165418799E-2</v>
      </c>
      <c r="E121">
        <v>4.4343294074346416E-2</v>
      </c>
      <c r="F121">
        <v>5.8857319284609945E-2</v>
      </c>
      <c r="G121">
        <v>3.8772861162707339E-2</v>
      </c>
      <c r="H121">
        <v>3.4028618358615377E-2</v>
      </c>
      <c r="I121">
        <v>0.85361255577272832</v>
      </c>
      <c r="J121">
        <v>0.86891402628647896</v>
      </c>
      <c r="K121">
        <v>0.75013403525989764</v>
      </c>
      <c r="L121">
        <v>0.83520720849003505</v>
      </c>
    </row>
    <row r="122" spans="1:12">
      <c r="A122">
        <v>5.6420810362627721E-2</v>
      </c>
      <c r="B122">
        <v>5.5415470040822895E-2</v>
      </c>
      <c r="C122">
        <v>6.3849159930744734E-2</v>
      </c>
      <c r="D122">
        <v>4.0016262306024439E-2</v>
      </c>
      <c r="E122">
        <v>4.7156036185220816E-2</v>
      </c>
      <c r="F122">
        <v>5.6121585270513343E-2</v>
      </c>
      <c r="G122">
        <v>4.6285038831592448E-2</v>
      </c>
      <c r="H122">
        <v>3.6369736210101054E-2</v>
      </c>
      <c r="I122">
        <v>0.84536743782955914</v>
      </c>
      <c r="J122">
        <v>0.93063437085434597</v>
      </c>
      <c r="K122">
        <v>0.87342155592730242</v>
      </c>
      <c r="L122">
        <v>0.92595850506025512</v>
      </c>
    </row>
    <row r="123" spans="1:12">
      <c r="A123">
        <v>5.0332967458183858E-2</v>
      </c>
      <c r="B123">
        <v>5.6940189269763387E-2</v>
      </c>
      <c r="C123">
        <v>6.0062155696504062E-2</v>
      </c>
      <c r="D123">
        <v>4.1562153997570177E-2</v>
      </c>
      <c r="E123">
        <v>4.2202626827284026E-2</v>
      </c>
      <c r="F123">
        <v>5.7421610294082846E-2</v>
      </c>
      <c r="G123">
        <v>4.3504082374976313E-2</v>
      </c>
      <c r="H123">
        <v>3.7770195083752775E-2</v>
      </c>
      <c r="I123">
        <v>0.82672890503609542</v>
      </c>
      <c r="J123">
        <v>0.87189295824565416</v>
      </c>
      <c r="K123">
        <v>0.67962762750701844</v>
      </c>
      <c r="L123">
        <v>0.80533944635519783</v>
      </c>
    </row>
    <row r="124" spans="1:12">
      <c r="A124">
        <v>5.3261645660750978E-2</v>
      </c>
      <c r="B124">
        <v>6.0420305269395236E-2</v>
      </c>
      <c r="C124">
        <v>6.4986781733690407E-2</v>
      </c>
      <c r="D124">
        <v>3.7864539959774936E-2</v>
      </c>
      <c r="E124">
        <v>4.4784782277152026E-2</v>
      </c>
      <c r="F124">
        <v>6.0786286569554426E-2</v>
      </c>
      <c r="G124">
        <v>4.7495499582700579E-2</v>
      </c>
      <c r="H124">
        <v>3.4532890882403806E-2</v>
      </c>
      <c r="I124">
        <v>0.82684709252242561</v>
      </c>
      <c r="J124">
        <v>0.87270155377601155</v>
      </c>
      <c r="K124">
        <v>0.82662002602927109</v>
      </c>
      <c r="L124">
        <v>0.91289850128953298</v>
      </c>
    </row>
    <row r="125" spans="1:12">
      <c r="A125">
        <v>4.5096872906247414E-2</v>
      </c>
      <c r="B125">
        <v>6.3083970674074702E-2</v>
      </c>
      <c r="C125">
        <v>5.4279819792420948E-2</v>
      </c>
      <c r="D125">
        <v>3.8598273879045714E-2</v>
      </c>
      <c r="E125">
        <v>3.8871176070309869E-2</v>
      </c>
      <c r="F125">
        <v>6.3135110809745279E-2</v>
      </c>
      <c r="G125">
        <v>4.1365225522598338E-2</v>
      </c>
      <c r="H125">
        <v>3.5695858500476518E-2</v>
      </c>
      <c r="I125">
        <v>0.85311300552680702</v>
      </c>
      <c r="J125">
        <v>0.83614576322721668</v>
      </c>
      <c r="K125">
        <v>0.87783758399841416</v>
      </c>
      <c r="L125">
        <v>0.91163109972299339</v>
      </c>
    </row>
    <row r="126" spans="1:12">
      <c r="A126">
        <v>5.683224656862676E-2</v>
      </c>
      <c r="B126">
        <v>6.2816061702179668E-2</v>
      </c>
      <c r="C126">
        <v>8.0318540371511149E-2</v>
      </c>
      <c r="D126">
        <v>3.5056376150315545E-2</v>
      </c>
      <c r="E126">
        <v>4.933234489866567E-2</v>
      </c>
      <c r="F126">
        <v>6.3233620735161783E-2</v>
      </c>
      <c r="G126">
        <v>6.2102003285357976E-2</v>
      </c>
      <c r="H126">
        <v>3.2515828868288542E-2</v>
      </c>
      <c r="I126">
        <v>0.79022636227087029</v>
      </c>
      <c r="J126">
        <v>0.84228333218258677</v>
      </c>
      <c r="K126">
        <v>0.88199376788849615</v>
      </c>
      <c r="L126">
        <v>0.90490181077901632</v>
      </c>
    </row>
    <row r="127" spans="1:12">
      <c r="A127">
        <v>3.982466978378197E-2</v>
      </c>
      <c r="B127">
        <v>6.0608125695373202E-2</v>
      </c>
      <c r="C127">
        <v>9.2006942897482832E-2</v>
      </c>
      <c r="D127">
        <v>6.2698100985157199E-2</v>
      </c>
      <c r="E127">
        <v>3.4962994063375039E-2</v>
      </c>
      <c r="F127">
        <v>6.1747344152052575E-2</v>
      </c>
      <c r="G127">
        <v>7.0757523714982049E-2</v>
      </c>
      <c r="H127">
        <v>5.7860851321602569E-2</v>
      </c>
      <c r="I127">
        <v>0.72575531702095553</v>
      </c>
      <c r="J127">
        <v>0.77097206654637462</v>
      </c>
      <c r="K127">
        <v>0.82390322043532116</v>
      </c>
      <c r="L127">
        <v>0.83664566072769431</v>
      </c>
    </row>
    <row r="128" spans="1:12">
      <c r="A128">
        <v>9.510620412101399E-2</v>
      </c>
      <c r="B128">
        <v>0.21059443380486265</v>
      </c>
      <c r="C128">
        <v>5.3893037626349928E-2</v>
      </c>
      <c r="D128">
        <v>2.5004489213324321E-2</v>
      </c>
      <c r="E128">
        <v>8.0163233325309668E-2</v>
      </c>
      <c r="F128">
        <v>0.18978406402295483</v>
      </c>
      <c r="G128">
        <v>4.1044684035942379E-2</v>
      </c>
      <c r="H128">
        <v>2.3635783292013168E-2</v>
      </c>
      <c r="I128">
        <v>0.79256360747213617</v>
      </c>
      <c r="J128">
        <v>0.86461747675970335</v>
      </c>
      <c r="K128">
        <v>0.81574880201358524</v>
      </c>
      <c r="L128">
        <v>0.84393471968841316</v>
      </c>
    </row>
    <row r="129" spans="1:12">
      <c r="A129">
        <v>5.580086850799252E-2</v>
      </c>
      <c r="B129">
        <v>0.28206438753904284</v>
      </c>
      <c r="C129">
        <v>8.5749339452427256E-2</v>
      </c>
      <c r="D129">
        <v>5.0853070262126161E-2</v>
      </c>
      <c r="E129">
        <v>4.7501522488388639E-2</v>
      </c>
      <c r="F129">
        <v>0.25242863938037058</v>
      </c>
      <c r="G129">
        <v>6.296586360713706E-2</v>
      </c>
      <c r="H129">
        <v>4.7462225412787613E-2</v>
      </c>
      <c r="I129">
        <v>0.79947403764799518</v>
      </c>
      <c r="J129">
        <v>0.89052058338528683</v>
      </c>
      <c r="K129">
        <v>0.79647487557922236</v>
      </c>
      <c r="L129">
        <v>0.90677234550353381</v>
      </c>
    </row>
    <row r="130" spans="1:12">
      <c r="A130">
        <v>9.5302457835008333E-2</v>
      </c>
      <c r="B130">
        <v>4.4273042831898785E-2</v>
      </c>
      <c r="C130">
        <v>5.0570612421545383E-2</v>
      </c>
      <c r="D130">
        <v>3.2005466887240042E-2</v>
      </c>
      <c r="E130">
        <v>7.9694019204050254E-2</v>
      </c>
      <c r="F130">
        <v>5.1502688142942808E-2</v>
      </c>
      <c r="G130">
        <v>3.698295525846218E-2</v>
      </c>
      <c r="H130">
        <v>2.942345312747725E-2</v>
      </c>
      <c r="I130">
        <v>0.84924264355639212</v>
      </c>
      <c r="J130">
        <v>0.86484163871393205</v>
      </c>
      <c r="K130">
        <v>0.74474091444427992</v>
      </c>
      <c r="L130">
        <v>0.77546361351682158</v>
      </c>
    </row>
    <row r="131" spans="1:12">
      <c r="A131">
        <v>3.2701482782172081E-2</v>
      </c>
      <c r="B131">
        <v>6.1473543963390109E-2</v>
      </c>
      <c r="C131">
        <v>6.1475223972672105E-2</v>
      </c>
      <c r="D131">
        <v>4.4995849880754307E-2</v>
      </c>
      <c r="E131">
        <v>2.785854882544794E-2</v>
      </c>
      <c r="F131">
        <v>6.1416760854961977E-2</v>
      </c>
      <c r="G131">
        <v>4.4665778910854284E-2</v>
      </c>
      <c r="H131">
        <v>4.1100408234781026E-2</v>
      </c>
      <c r="I131">
        <v>0.80011516933695115</v>
      </c>
      <c r="J131">
        <v>0.78384073154594214</v>
      </c>
      <c r="K131">
        <v>0.72970388671891873</v>
      </c>
      <c r="L131">
        <v>0.79712333348627529</v>
      </c>
    </row>
    <row r="132" spans="1:12">
      <c r="A132">
        <v>5.6121711087994887E-2</v>
      </c>
      <c r="B132">
        <v>5.2466246092888767E-2</v>
      </c>
      <c r="C132">
        <v>6.8939822622216998E-2</v>
      </c>
      <c r="D132">
        <v>4.5011154567011089E-2</v>
      </c>
      <c r="E132">
        <v>4.6986205970889781E-2</v>
      </c>
      <c r="F132">
        <v>5.44233280263113E-2</v>
      </c>
      <c r="G132">
        <v>4.9982845984087414E-2</v>
      </c>
      <c r="H132">
        <v>4.1045209011875541E-2</v>
      </c>
      <c r="I132">
        <v>0.56820892692998448</v>
      </c>
      <c r="J132">
        <v>0.68179253681374075</v>
      </c>
      <c r="K132">
        <v>0.74925139207776148</v>
      </c>
      <c r="L132">
        <v>0.85261561125537555</v>
      </c>
    </row>
    <row r="133" spans="1:12">
      <c r="A133">
        <v>7.0777261432647939E-2</v>
      </c>
      <c r="B133">
        <v>8.9206707054852744E-2</v>
      </c>
      <c r="C133">
        <v>5.722103222174673E-2</v>
      </c>
      <c r="D133">
        <v>4.0543977930279994E-2</v>
      </c>
      <c r="E133">
        <v>5.86585892678275E-2</v>
      </c>
      <c r="F133">
        <v>8.1241999321146133E-2</v>
      </c>
      <c r="G133">
        <v>4.1244077235715902E-2</v>
      </c>
      <c r="H133">
        <v>3.6763295456577035E-2</v>
      </c>
      <c r="I133">
        <v>0.44365396049691486</v>
      </c>
      <c r="J133">
        <v>0.38499955976215439</v>
      </c>
      <c r="K133">
        <v>0.58617611006538606</v>
      </c>
      <c r="L133">
        <v>0.65062886043045287</v>
      </c>
    </row>
    <row r="134" spans="1:12">
      <c r="A134">
        <v>5.4152235832718443E-2</v>
      </c>
      <c r="B134">
        <v>7.5884617439660254E-2</v>
      </c>
      <c r="C134">
        <v>6.6433108221685161E-2</v>
      </c>
      <c r="D134">
        <v>5.0807532106605949E-2</v>
      </c>
      <c r="E134">
        <v>4.4857990006186885E-2</v>
      </c>
      <c r="F134">
        <v>7.1451555532952682E-2</v>
      </c>
      <c r="G134">
        <v>4.7945341301746984E-2</v>
      </c>
      <c r="H134">
        <v>4.6195406258605999E-2</v>
      </c>
      <c r="I134">
        <v>0.48750356370517006</v>
      </c>
      <c r="J134">
        <v>0.46500919599414686</v>
      </c>
      <c r="K134">
        <v>0.6564905960381141</v>
      </c>
      <c r="L134">
        <v>0.74319579147844439</v>
      </c>
    </row>
    <row r="135" spans="1:12">
      <c r="A135">
        <v>6.3998169302930633E-2</v>
      </c>
      <c r="B135">
        <v>6.6090820044214474E-2</v>
      </c>
      <c r="C135">
        <v>5.2609785325461227E-2</v>
      </c>
      <c r="D135">
        <v>3.4506888719681307E-2</v>
      </c>
      <c r="E135">
        <v>5.3224466051319703E-2</v>
      </c>
      <c r="F135">
        <v>6.4472628601454654E-2</v>
      </c>
      <c r="G135">
        <v>3.8082946178980281E-2</v>
      </c>
      <c r="H135">
        <v>3.1556282792681377E-2</v>
      </c>
      <c r="I135">
        <v>0.58710315684631531</v>
      </c>
      <c r="J135">
        <v>0.4670836857287326</v>
      </c>
      <c r="K135">
        <v>0.81050951780013047</v>
      </c>
      <c r="L135">
        <v>0.75404565123130296</v>
      </c>
    </row>
    <row r="136" spans="1:12">
      <c r="A136">
        <v>6.0568810510471589E-2</v>
      </c>
      <c r="B136">
        <v>7.1246310830983636E-2</v>
      </c>
      <c r="C136">
        <v>6.1121809464820161E-2</v>
      </c>
      <c r="D136">
        <v>4.0441404284262392E-2</v>
      </c>
      <c r="E136">
        <v>5.0706500621407455E-2</v>
      </c>
      <c r="F136">
        <v>6.8817860864336222E-2</v>
      </c>
      <c r="G136">
        <v>4.9712680091937363E-2</v>
      </c>
      <c r="H136">
        <v>4.669324090914382E-2</v>
      </c>
      <c r="I136">
        <v>0.51279168203200098</v>
      </c>
      <c r="J136">
        <v>0.44073731544980554</v>
      </c>
      <c r="K136">
        <v>0.68207219107721873</v>
      </c>
      <c r="L136">
        <v>0.47667712397575684</v>
      </c>
    </row>
    <row r="137" spans="1:12">
      <c r="A137">
        <v>7.1740851841160413E-2</v>
      </c>
      <c r="B137">
        <v>9.4033207717046124E-2</v>
      </c>
      <c r="C137">
        <v>6.2030401193859205E-2</v>
      </c>
      <c r="D137">
        <v>4.2518147633951973E-2</v>
      </c>
      <c r="E137">
        <v>6.7558543460080209E-2</v>
      </c>
      <c r="F137">
        <v>9.8162442122339322E-2</v>
      </c>
      <c r="G137">
        <v>5.5056168502163848E-2</v>
      </c>
      <c r="H137">
        <v>5.4841269268510011E-2</v>
      </c>
      <c r="I137">
        <v>0.47980997489285859</v>
      </c>
      <c r="J137">
        <v>0.41667945048422017</v>
      </c>
      <c r="K137">
        <v>0.39069577680028444</v>
      </c>
      <c r="L137">
        <v>0.39682699374653474</v>
      </c>
    </row>
    <row r="138" spans="1:12">
      <c r="A138">
        <v>7.0389705254384663E-2</v>
      </c>
      <c r="B138">
        <v>0.10526505008228124</v>
      </c>
      <c r="C138">
        <v>6.9631580744027394E-2</v>
      </c>
      <c r="D138">
        <v>4.3556592709538634E-2</v>
      </c>
      <c r="E138">
        <v>8.8055821379100369E-2</v>
      </c>
      <c r="F138">
        <v>0.14497725554895638</v>
      </c>
      <c r="G138">
        <v>5.3269985323316851E-2</v>
      </c>
      <c r="H138">
        <v>4.2708015724889137E-2</v>
      </c>
      <c r="I138">
        <v>0.2955932732701404</v>
      </c>
      <c r="J138">
        <v>0.26219316385004182</v>
      </c>
      <c r="K138">
        <v>0.16870881864114329</v>
      </c>
      <c r="L138">
        <v>0.17179042811141254</v>
      </c>
    </row>
    <row r="139" spans="1:12">
      <c r="A139">
        <v>7.8776974427612792E-2</v>
      </c>
      <c r="B139">
        <v>0.13239548132656009</v>
      </c>
      <c r="C139">
        <v>7.7307466110119683E-2</v>
      </c>
      <c r="D139">
        <v>6.1580973306907739E-2</v>
      </c>
      <c r="E139">
        <v>7.9856339526517883E-2</v>
      </c>
      <c r="F139">
        <v>0.13980234597445815</v>
      </c>
      <c r="G139">
        <v>5.6585120902944389E-2</v>
      </c>
      <c r="H139">
        <v>5.6641428253486011E-2</v>
      </c>
      <c r="I139">
        <v>0.21072002769797227</v>
      </c>
      <c r="J139">
        <v>0.22204815438883194</v>
      </c>
      <c r="K139">
        <v>0.21140945961614743</v>
      </c>
      <c r="L139">
        <v>0.19444323729740381</v>
      </c>
    </row>
    <row r="140" spans="1:12">
      <c r="A140">
        <v>9.4116276816945357E-2</v>
      </c>
      <c r="B140">
        <v>0.12837670304972393</v>
      </c>
      <c r="C140">
        <v>7.7094847431098582E-2</v>
      </c>
      <c r="D140">
        <v>5.0442959602928938E-2</v>
      </c>
      <c r="E140">
        <v>7.9621439850810424E-2</v>
      </c>
      <c r="F140">
        <v>0.11258522062305297</v>
      </c>
      <c r="G140">
        <v>6.3826046488129562E-2</v>
      </c>
      <c r="H140">
        <v>5.460440921484546E-2</v>
      </c>
      <c r="I140">
        <v>7.0387972910332011E-2</v>
      </c>
      <c r="J140">
        <v>4.2514310941620323E-2</v>
      </c>
      <c r="K140">
        <v>3.6713228502139442E-2</v>
      </c>
      <c r="L140">
        <v>5.6762076537040761E-2</v>
      </c>
    </row>
    <row r="141" spans="1:12">
      <c r="A141">
        <v>9.0256848206948029E-2</v>
      </c>
      <c r="B141">
        <v>0.13264067186900286</v>
      </c>
      <c r="C141">
        <v>7.466074586776339E-2</v>
      </c>
      <c r="D141">
        <v>4.9902680290309233E-2</v>
      </c>
      <c r="E141">
        <v>8.0099525322603837E-2</v>
      </c>
      <c r="F141">
        <v>0.12009278479565023</v>
      </c>
      <c r="G141">
        <v>8.7617633843392675E-2</v>
      </c>
      <c r="H141">
        <v>7.9558948392728437E-2</v>
      </c>
      <c r="I141">
        <v>0.28162747548687334</v>
      </c>
      <c r="J141">
        <v>0.21834685465938608</v>
      </c>
      <c r="K141">
        <v>0.32744070042712958</v>
      </c>
      <c r="L141">
        <v>0.31495342070208421</v>
      </c>
    </row>
    <row r="142" spans="1:12">
      <c r="A142">
        <v>0.14421151419737707</v>
      </c>
      <c r="B142">
        <v>0.13476197302879755</v>
      </c>
      <c r="C142">
        <v>6.4030248521876651E-2</v>
      </c>
      <c r="D142">
        <v>3.6387243776514033E-2</v>
      </c>
      <c r="E142">
        <v>0.1413773223301994</v>
      </c>
      <c r="F142">
        <v>0.15264535089071338</v>
      </c>
      <c r="G142">
        <v>6.6637838268524138E-2</v>
      </c>
      <c r="H142">
        <v>5.3358304472911754E-2</v>
      </c>
      <c r="I142">
        <v>0.52105675046569022</v>
      </c>
      <c r="J142">
        <v>0.40737447566431828</v>
      </c>
      <c r="K142">
        <v>0.48676517989684343</v>
      </c>
      <c r="L142">
        <v>0.46978746469019861</v>
      </c>
    </row>
    <row r="143" spans="1:12">
      <c r="A143">
        <v>3.8071125408215667E-2</v>
      </c>
      <c r="B143">
        <v>8.1758411698051078E-2</v>
      </c>
      <c r="C143">
        <v>9.8132543611997566E-2</v>
      </c>
      <c r="D143">
        <v>5.7365864256197711E-2</v>
      </c>
      <c r="E143">
        <v>5.4051476538169267E-2</v>
      </c>
      <c r="F143">
        <v>0.11032975137895411</v>
      </c>
      <c r="G143">
        <v>8.0993998362575925E-2</v>
      </c>
      <c r="H143">
        <v>6.387596141753249E-2</v>
      </c>
      <c r="I143">
        <v>0.74742784963252207</v>
      </c>
      <c r="J143">
        <v>0.68759840099183289</v>
      </c>
      <c r="K143">
        <v>0.74465081675325828</v>
      </c>
      <c r="L143">
        <v>0.74393768117660952</v>
      </c>
    </row>
    <row r="144" spans="1:12">
      <c r="A144">
        <v>0.100101748842071</v>
      </c>
      <c r="B144">
        <v>4.4753350723483749E-2</v>
      </c>
      <c r="C144">
        <v>5.4900214911675106E-2</v>
      </c>
      <c r="D144">
        <v>4.0584354040847433E-2</v>
      </c>
      <c r="E144">
        <v>8.9082908634440586E-2</v>
      </c>
      <c r="F144">
        <v>5.6014088992437115E-2</v>
      </c>
      <c r="G144">
        <v>5.741532514967046E-2</v>
      </c>
      <c r="H144">
        <v>5.7852214650919845E-2</v>
      </c>
      <c r="I144">
        <v>0.48833498110111812</v>
      </c>
      <c r="J144">
        <v>0.83388783743207129</v>
      </c>
      <c r="K144">
        <v>0.67778499747682164</v>
      </c>
      <c r="L144">
        <v>0.74930862061825831</v>
      </c>
    </row>
    <row r="145" spans="1:12">
      <c r="A145">
        <v>3.5943144257049836E-2</v>
      </c>
      <c r="B145">
        <v>7.3282487498102428E-2</v>
      </c>
      <c r="C145">
        <v>6.0442701307660919E-2</v>
      </c>
      <c r="D145">
        <v>3.2713683177012676E-2</v>
      </c>
      <c r="E145">
        <v>4.1734123911896612E-2</v>
      </c>
      <c r="F145">
        <v>8.9417302651222122E-2</v>
      </c>
      <c r="G145">
        <v>4.8567658594831774E-2</v>
      </c>
      <c r="H145">
        <v>3.4927113861319192E-2</v>
      </c>
      <c r="I145">
        <v>0.68850218405546482</v>
      </c>
      <c r="J145">
        <v>0.74170231346312854</v>
      </c>
      <c r="K145">
        <v>0.84874624243003105</v>
      </c>
      <c r="L145">
        <v>0.86544137341061667</v>
      </c>
    </row>
    <row r="146" spans="1:12">
      <c r="A146">
        <v>6.918470550295483E-2</v>
      </c>
      <c r="B146">
        <v>7.3917361330230621E-2</v>
      </c>
      <c r="C146">
        <v>5.7621937679524206E-2</v>
      </c>
      <c r="D146">
        <v>4.8753349023251798E-2</v>
      </c>
      <c r="E146">
        <v>6.5866345994142553E-2</v>
      </c>
      <c r="F146">
        <v>8.3653298044122415E-2</v>
      </c>
      <c r="G146">
        <v>5.1939968217980789E-2</v>
      </c>
      <c r="H146">
        <v>5.7562432576678285E-2</v>
      </c>
      <c r="I146">
        <v>0.55579443823624608</v>
      </c>
      <c r="J146">
        <v>0.65355220316737139</v>
      </c>
      <c r="K146">
        <v>0.863140481669604</v>
      </c>
      <c r="L146">
        <v>0.82469074273521104</v>
      </c>
    </row>
    <row r="147" spans="1:12">
      <c r="A147">
        <v>8.2955434931231156E-2</v>
      </c>
      <c r="B147">
        <v>6.2025291393134369E-2</v>
      </c>
      <c r="C147">
        <v>6.2751236526786464E-2</v>
      </c>
      <c r="D147">
        <v>4.1240457302606975E-2</v>
      </c>
      <c r="E147">
        <v>7.3410358272115048E-2</v>
      </c>
      <c r="F147">
        <v>6.6083023388637044E-2</v>
      </c>
      <c r="G147">
        <v>8.0508836140458215E-2</v>
      </c>
      <c r="H147">
        <v>6.8737130119083709E-2</v>
      </c>
      <c r="I147">
        <v>0.32525488960726351</v>
      </c>
      <c r="J147">
        <v>0.53468419981804705</v>
      </c>
      <c r="K147">
        <v>0.81091367945632609</v>
      </c>
      <c r="L147">
        <v>0.66792891182421799</v>
      </c>
    </row>
    <row r="148" spans="1:12">
      <c r="A148">
        <v>0.1026435499164863</v>
      </c>
      <c r="B148">
        <v>9.4441534452503736E-2</v>
      </c>
      <c r="C148">
        <v>6.2373738392081823E-2</v>
      </c>
      <c r="D148">
        <v>3.5935342490533005E-2</v>
      </c>
      <c r="E148">
        <v>9.5508776290690017E-2</v>
      </c>
      <c r="F148">
        <v>0.10708259915879913</v>
      </c>
      <c r="G148">
        <v>6.1739762675484526E-2</v>
      </c>
      <c r="H148">
        <v>4.3548380098863776E-2</v>
      </c>
      <c r="I148">
        <v>0.2425188378294986</v>
      </c>
      <c r="J148">
        <v>0.42847674171347316</v>
      </c>
      <c r="K148">
        <v>0.71213630860823696</v>
      </c>
      <c r="L148">
        <v>0.70855222513399774</v>
      </c>
    </row>
    <row r="149" spans="1:12">
      <c r="A149">
        <v>0.12711787004181421</v>
      </c>
      <c r="B149">
        <v>0.10421782709154999</v>
      </c>
      <c r="C149">
        <v>6.7684002383193442E-2</v>
      </c>
      <c r="D149">
        <v>4.841054663967706E-2</v>
      </c>
      <c r="E149">
        <v>0.11767426224000391</v>
      </c>
      <c r="F149">
        <v>0.11897769974955623</v>
      </c>
      <c r="G149">
        <v>5.2590727081601431E-2</v>
      </c>
      <c r="H149">
        <v>4.7239259730161555E-2</v>
      </c>
      <c r="I149">
        <v>2.5122173795871647E-2</v>
      </c>
      <c r="J149">
        <v>0.1221513408093326</v>
      </c>
      <c r="K149">
        <v>0.70610462644358751</v>
      </c>
      <c r="L149">
        <v>0.52426315214027852</v>
      </c>
    </row>
    <row r="150" spans="1:12">
      <c r="A150">
        <v>0.10909805332333845</v>
      </c>
      <c r="B150">
        <v>7.7176917997479305E-2</v>
      </c>
      <c r="C150">
        <v>6.354396320010787E-2</v>
      </c>
      <c r="D150">
        <v>4.9535540906538091E-2</v>
      </c>
      <c r="E150">
        <v>9.4494123235745422E-2</v>
      </c>
      <c r="F150">
        <v>7.81380775257903E-2</v>
      </c>
      <c r="G150">
        <v>7.0526450340165039E-2</v>
      </c>
      <c r="H150">
        <v>6.9041577824947714E-2</v>
      </c>
      <c r="I150">
        <v>6.1186288710450176E-2</v>
      </c>
      <c r="J150">
        <v>0.1056163994360371</v>
      </c>
      <c r="K150">
        <v>0.68859950946113591</v>
      </c>
      <c r="L150">
        <v>0.51286471552779334</v>
      </c>
    </row>
    <row r="151" spans="1:12">
      <c r="A151">
        <v>0.11557126558185812</v>
      </c>
      <c r="B151">
        <v>0.11141790756862138</v>
      </c>
      <c r="C151">
        <v>6.7815815542208391E-2</v>
      </c>
      <c r="D151">
        <v>5.5593710692106765E-2</v>
      </c>
      <c r="E151">
        <v>9.8540427321629903E-2</v>
      </c>
      <c r="F151">
        <v>0.10001663886883952</v>
      </c>
      <c r="G151">
        <v>8.1861035792445497E-2</v>
      </c>
      <c r="H151">
        <v>8.3293860912563064E-2</v>
      </c>
      <c r="I151">
        <v>4.9161748725102081E-2</v>
      </c>
      <c r="J151">
        <v>8.5858404810694608E-2</v>
      </c>
      <c r="K151">
        <v>0.59255240601598358</v>
      </c>
      <c r="L151">
        <v>0.44167193007573985</v>
      </c>
    </row>
    <row r="152" spans="1:12">
      <c r="A152">
        <v>0.12978006829230879</v>
      </c>
      <c r="B152">
        <v>0.10394846211568799</v>
      </c>
      <c r="C152">
        <v>7.3677710728695306E-2</v>
      </c>
      <c r="D152">
        <v>5.6811302012981867E-2</v>
      </c>
      <c r="E152">
        <v>0.10826626836226665</v>
      </c>
      <c r="F152">
        <v>9.2939819710411514E-2</v>
      </c>
      <c r="G152">
        <v>6.3016633819961296E-2</v>
      </c>
      <c r="H152">
        <v>6.2641685715589826E-2</v>
      </c>
      <c r="I152">
        <v>6.5829205583489162E-2</v>
      </c>
      <c r="J152">
        <v>0.15340893925425694</v>
      </c>
      <c r="K152">
        <v>0.59084139119951096</v>
      </c>
      <c r="L152">
        <v>0.42390544593054286</v>
      </c>
    </row>
    <row r="153" spans="1:12">
      <c r="A153">
        <v>0.13336633976375273</v>
      </c>
      <c r="B153">
        <v>0.10233565151362295</v>
      </c>
      <c r="C153">
        <v>6.5721834276501898E-2</v>
      </c>
      <c r="D153">
        <v>5.1973949517240367E-2</v>
      </c>
      <c r="E153">
        <v>0.11164604153820842</v>
      </c>
      <c r="F153">
        <v>9.2011038996423641E-2</v>
      </c>
      <c r="G153">
        <v>6.0083430212717788E-2</v>
      </c>
      <c r="H153">
        <v>6.5163820514095291E-2</v>
      </c>
      <c r="I153">
        <v>-6.8573325112299115E-3</v>
      </c>
      <c r="J153">
        <v>5.620900082323791E-2</v>
      </c>
      <c r="K153">
        <v>0.29432849219392332</v>
      </c>
      <c r="L153">
        <v>0.17735906898561829</v>
      </c>
    </row>
    <row r="154" spans="1:12">
      <c r="A154">
        <v>0.13251924747259197</v>
      </c>
      <c r="B154">
        <v>0.10087337731720653</v>
      </c>
      <c r="C154">
        <v>6.1588625143617605E-2</v>
      </c>
      <c r="D154">
        <v>5.2620963798331657E-2</v>
      </c>
      <c r="E154">
        <v>0.11159256850892635</v>
      </c>
      <c r="F154">
        <v>9.1750069473025261E-2</v>
      </c>
      <c r="G154">
        <v>6.5214506489330012E-2</v>
      </c>
      <c r="H154">
        <v>7.4148880158868211E-2</v>
      </c>
      <c r="I154">
        <v>-3.7075893109737246E-2</v>
      </c>
      <c r="J154">
        <v>7.8525758668106821E-2</v>
      </c>
      <c r="K154">
        <v>0.49039706957051005</v>
      </c>
      <c r="L154">
        <v>0.28103879284345085</v>
      </c>
    </row>
    <row r="155" spans="1:12">
      <c r="A155">
        <v>0.12897555948056538</v>
      </c>
      <c r="B155">
        <v>0.10869219592381217</v>
      </c>
      <c r="C155">
        <v>6.5176614031515326E-2</v>
      </c>
      <c r="D155">
        <v>4.8281874022930202E-2</v>
      </c>
      <c r="E155">
        <v>0.10789300154732991</v>
      </c>
      <c r="F155">
        <v>9.7278132703404074E-2</v>
      </c>
      <c r="G155">
        <v>5.715605620522958E-2</v>
      </c>
      <c r="H155">
        <v>5.8986971982230081E-2</v>
      </c>
      <c r="I155">
        <v>5.3030545411870501E-2</v>
      </c>
      <c r="J155">
        <v>0.21038867524558513</v>
      </c>
      <c r="K155">
        <v>0.43170673184052472</v>
      </c>
      <c r="L155">
        <v>0.28221282479201654</v>
      </c>
    </row>
    <row r="156" spans="1:12">
      <c r="A156">
        <v>0.12884003449059778</v>
      </c>
      <c r="B156">
        <v>0.12405882140870171</v>
      </c>
      <c r="C156">
        <v>7.5769451723981612E-2</v>
      </c>
      <c r="D156">
        <v>5.287770055655542E-2</v>
      </c>
      <c r="E156">
        <v>0.10758781328642629</v>
      </c>
      <c r="F156">
        <v>0.10886474624874574</v>
      </c>
      <c r="G156">
        <v>6.0065030482540561E-2</v>
      </c>
      <c r="H156">
        <v>5.7257106066157762E-2</v>
      </c>
      <c r="I156">
        <v>9.2657319596533144E-2</v>
      </c>
      <c r="J156">
        <v>0.16960323117249024</v>
      </c>
      <c r="K156">
        <v>0.36508706887807402</v>
      </c>
      <c r="L156">
        <v>0.23333597977828885</v>
      </c>
    </row>
    <row r="157" spans="1:12">
      <c r="A157">
        <v>9.5463495679250096E-2</v>
      </c>
      <c r="B157">
        <v>0.1057968823831512</v>
      </c>
      <c r="C157">
        <v>8.1540995858906923E-2</v>
      </c>
      <c r="D157">
        <v>5.3770730843479442E-2</v>
      </c>
      <c r="E157">
        <v>8.0111136832147989E-2</v>
      </c>
      <c r="F157">
        <v>9.5100426910860958E-2</v>
      </c>
      <c r="G157">
        <v>6.8280571965500789E-2</v>
      </c>
      <c r="H157">
        <v>6.512955767485E-2</v>
      </c>
      <c r="I157">
        <v>7.9181630770501749E-2</v>
      </c>
      <c r="J157">
        <v>1.9107225936256241E-2</v>
      </c>
      <c r="K157">
        <v>0.12767547839332341</v>
      </c>
      <c r="L157">
        <v>8.1113562469522296E-2</v>
      </c>
    </row>
    <row r="158" spans="1:12">
      <c r="A158">
        <v>8.6141549237307755E-2</v>
      </c>
      <c r="B158">
        <v>0.11524177555379282</v>
      </c>
      <c r="C158">
        <v>9.0015421005925619E-2</v>
      </c>
      <c r="D158">
        <v>6.6384594623222742E-2</v>
      </c>
      <c r="E158">
        <v>7.2179611794714382E-2</v>
      </c>
      <c r="F158">
        <v>0.10163620480563595</v>
      </c>
      <c r="G158">
        <v>7.278942977994117E-2</v>
      </c>
      <c r="H158">
        <v>7.4740407347257301E-2</v>
      </c>
      <c r="I158">
        <v>0.28924423412565825</v>
      </c>
      <c r="J158">
        <v>0.17236922325594808</v>
      </c>
      <c r="K158">
        <v>0.15758807880353481</v>
      </c>
      <c r="L158">
        <v>0.15701929457214558</v>
      </c>
    </row>
    <row r="159" spans="1:12">
      <c r="A159">
        <v>0.10102061668350122</v>
      </c>
      <c r="B159">
        <v>0.1227055795599381</v>
      </c>
      <c r="C159">
        <v>7.5093343842947247E-2</v>
      </c>
      <c r="D159">
        <v>4.9792533234860076E-2</v>
      </c>
      <c r="E159">
        <v>8.3930046807110997E-2</v>
      </c>
      <c r="F159">
        <v>0.10682515374962305</v>
      </c>
      <c r="G159">
        <v>5.6029733755217172E-2</v>
      </c>
      <c r="H159">
        <v>4.8504234393867939E-2</v>
      </c>
      <c r="I159">
        <v>0.57365709533306242</v>
      </c>
      <c r="J159">
        <v>0.4549907504058881</v>
      </c>
      <c r="K159">
        <v>0.47112840761696417</v>
      </c>
      <c r="L159">
        <v>0.48349279023486857</v>
      </c>
    </row>
    <row r="160" spans="1:12">
      <c r="A160">
        <v>0.10950572753085544</v>
      </c>
      <c r="B160">
        <v>0.11752270554968702</v>
      </c>
      <c r="C160">
        <v>6.7203132144162403E-2</v>
      </c>
      <c r="D160">
        <v>4.8704297744007675E-2</v>
      </c>
      <c r="E160">
        <v>9.0946004527740085E-2</v>
      </c>
      <c r="F160">
        <v>0.10322155342872849</v>
      </c>
      <c r="G160">
        <v>4.9844308405242017E-2</v>
      </c>
      <c r="H160">
        <v>4.7636894718099829E-2</v>
      </c>
      <c r="I160">
        <v>0.3417924358538979</v>
      </c>
      <c r="J160">
        <v>0.36876646702914695</v>
      </c>
      <c r="K160">
        <v>0.50846379698245969</v>
      </c>
      <c r="L160">
        <v>0.42671071441646991</v>
      </c>
    </row>
    <row r="161" spans="1:12">
      <c r="A161">
        <v>9.3024023391075544E-2</v>
      </c>
      <c r="B161">
        <v>0.112595760936669</v>
      </c>
      <c r="C161">
        <v>7.7496555846104265E-2</v>
      </c>
      <c r="D161">
        <v>5.5093457053860324E-2</v>
      </c>
      <c r="E161">
        <v>7.7832877298765923E-2</v>
      </c>
      <c r="F161">
        <v>9.9571011455466332E-2</v>
      </c>
      <c r="G161">
        <v>5.870276469003545E-2</v>
      </c>
      <c r="H161">
        <v>5.7347066941443245E-2</v>
      </c>
      <c r="I161">
        <v>0.2840515436117656</v>
      </c>
      <c r="J161">
        <v>0.24120534411082653</v>
      </c>
      <c r="K161">
        <v>0.29104932751533652</v>
      </c>
      <c r="L161">
        <v>0.35426322309117603</v>
      </c>
    </row>
    <row r="162" spans="1:12">
      <c r="A162">
        <v>9.386839837835674E-2</v>
      </c>
      <c r="B162">
        <v>0.12610252149546627</v>
      </c>
      <c r="C162">
        <v>9.0250037320241311E-2</v>
      </c>
      <c r="D162">
        <v>5.9384566775018188E-2</v>
      </c>
      <c r="E162">
        <v>7.8414937733697482E-2</v>
      </c>
      <c r="F162">
        <v>0.10952713032887886</v>
      </c>
      <c r="G162">
        <v>6.8012037357937802E-2</v>
      </c>
      <c r="H162">
        <v>6.2159627415426258E-2</v>
      </c>
      <c r="I162">
        <v>0.52031552413521476</v>
      </c>
      <c r="J162">
        <v>0.28472824573137623</v>
      </c>
      <c r="K162">
        <v>0.21978455050821169</v>
      </c>
      <c r="L162">
        <v>0.36416981440214502</v>
      </c>
    </row>
    <row r="163" spans="1:12">
      <c r="A163">
        <v>9.5607090579318751E-2</v>
      </c>
      <c r="B163">
        <v>0.12607895801738556</v>
      </c>
      <c r="C163">
        <v>7.5844659500815689E-2</v>
      </c>
      <c r="D163">
        <v>5.099047286266617E-2</v>
      </c>
      <c r="E163">
        <v>7.9608459448361132E-2</v>
      </c>
      <c r="F163">
        <v>0.10937695059691753</v>
      </c>
      <c r="G163">
        <v>5.6186544186177925E-2</v>
      </c>
      <c r="H163">
        <v>5.0145353454476467E-2</v>
      </c>
      <c r="I163">
        <v>0.8351783564304186</v>
      </c>
      <c r="J163">
        <v>0.7511016417670624</v>
      </c>
      <c r="K163">
        <v>0.64068814690854359</v>
      </c>
      <c r="L163">
        <v>0.75998640407126228</v>
      </c>
    </row>
    <row r="164" spans="1:12">
      <c r="A164">
        <v>0.10535866292473309</v>
      </c>
      <c r="B164">
        <v>0.12757254674891574</v>
      </c>
      <c r="C164">
        <v>6.8701149777345066E-2</v>
      </c>
      <c r="D164">
        <v>5.1833871513352288E-2</v>
      </c>
      <c r="E164">
        <v>8.7605868524890093E-2</v>
      </c>
      <c r="F164">
        <v>0.11054354897451198</v>
      </c>
      <c r="G164">
        <v>5.0316458036637673E-2</v>
      </c>
      <c r="H164">
        <v>4.8836503173462859E-2</v>
      </c>
      <c r="I164">
        <v>0.49195942966441836</v>
      </c>
      <c r="J164">
        <v>0.49824996393211307</v>
      </c>
      <c r="K164">
        <v>0.62139527349314538</v>
      </c>
      <c r="L164">
        <v>0.43363857830892916</v>
      </c>
    </row>
    <row r="165" spans="1:12">
      <c r="A165">
        <v>0.10277525381022648</v>
      </c>
      <c r="B165">
        <v>0.1251159572494942</v>
      </c>
      <c r="C165">
        <v>6.2876382600059233E-2</v>
      </c>
      <c r="D165">
        <v>5.3730236335820719E-2</v>
      </c>
      <c r="E165">
        <v>8.5375390759011294E-2</v>
      </c>
      <c r="F165">
        <v>0.10860594474411281</v>
      </c>
      <c r="G165">
        <v>4.5729418382733006E-2</v>
      </c>
      <c r="H165">
        <v>4.9662456405273961E-2</v>
      </c>
      <c r="I165">
        <v>0.27355893755405963</v>
      </c>
      <c r="J165">
        <v>0.33109496808281885</v>
      </c>
      <c r="K165">
        <v>0.68183173434241728</v>
      </c>
      <c r="L165">
        <v>0.46891488603369363</v>
      </c>
    </row>
    <row r="166" spans="1:12">
      <c r="A166">
        <v>0.10259667662320053</v>
      </c>
      <c r="B166">
        <v>0.12226046948658117</v>
      </c>
      <c r="C166">
        <v>7.3866628818532676E-2</v>
      </c>
      <c r="D166">
        <v>5.5105558148068189E-2</v>
      </c>
      <c r="E166">
        <v>8.9195877164580675E-2</v>
      </c>
      <c r="F166">
        <v>0.11310485691295731</v>
      </c>
      <c r="G166">
        <v>5.3825430582300278E-2</v>
      </c>
      <c r="H166">
        <v>5.0842325343713739E-2</v>
      </c>
      <c r="I166">
        <v>0.48878631974160558</v>
      </c>
      <c r="J166">
        <v>0.56484098590959775</v>
      </c>
      <c r="K166">
        <v>0.77116039798877889</v>
      </c>
      <c r="L166">
        <v>0.60859415215485024</v>
      </c>
    </row>
    <row r="167" spans="1:12">
      <c r="A167">
        <v>9.9146480016667149E-2</v>
      </c>
      <c r="B167">
        <v>0.11843547490077652</v>
      </c>
      <c r="C167">
        <v>7.1250405267215766E-2</v>
      </c>
      <c r="D167">
        <v>5.3553193971316318E-2</v>
      </c>
      <c r="E167">
        <v>9.2939899899425263E-2</v>
      </c>
      <c r="F167">
        <v>0.1244586089039607</v>
      </c>
      <c r="G167">
        <v>5.2131503246860014E-2</v>
      </c>
      <c r="H167">
        <v>4.9623821562669083E-2</v>
      </c>
      <c r="I167">
        <v>0.58123620928822417</v>
      </c>
      <c r="J167">
        <v>0.55646234160312669</v>
      </c>
      <c r="K167">
        <v>0.66012394328764978</v>
      </c>
      <c r="L167">
        <v>0.51138672059190204</v>
      </c>
    </row>
    <row r="168" spans="1:12">
      <c r="A168">
        <v>9.5086649561940739E-2</v>
      </c>
      <c r="B168">
        <v>0.12103257848356626</v>
      </c>
      <c r="C168">
        <v>6.5446056315365431E-2</v>
      </c>
      <c r="D168">
        <v>5.0031554121946466E-2</v>
      </c>
      <c r="E168">
        <v>8.2388274923008847E-2</v>
      </c>
      <c r="F168">
        <v>0.11294956327906477</v>
      </c>
      <c r="G168">
        <v>4.7897217936657827E-2</v>
      </c>
      <c r="H168">
        <v>4.6723967376024411E-2</v>
      </c>
      <c r="I168">
        <v>0.60191800610966051</v>
      </c>
      <c r="J168">
        <v>0.61310851384651077</v>
      </c>
      <c r="K168">
        <v>0.78607632687964724</v>
      </c>
      <c r="L168">
        <v>0.73868375811136722</v>
      </c>
    </row>
    <row r="169" spans="1:12">
      <c r="A169">
        <v>9.283036615127635E-2</v>
      </c>
      <c r="B169">
        <v>0.12551404644248704</v>
      </c>
      <c r="C169">
        <v>6.7850093957713978E-2</v>
      </c>
      <c r="D169">
        <v>5.2211044364135886E-2</v>
      </c>
      <c r="E169">
        <v>7.789130515818829E-2</v>
      </c>
      <c r="F169">
        <v>0.1104472788813529</v>
      </c>
      <c r="G169">
        <v>5.56169497414662E-2</v>
      </c>
      <c r="H169">
        <v>5.931013627422841E-2</v>
      </c>
      <c r="I169">
        <v>0.73681224843706905</v>
      </c>
      <c r="J169">
        <v>0.73716067683122977</v>
      </c>
      <c r="K169">
        <v>0.81845506927963885</v>
      </c>
      <c r="L169">
        <v>0.77811617458497861</v>
      </c>
    </row>
    <row r="170" spans="1:12">
      <c r="A170">
        <v>9.3593006492970934E-2</v>
      </c>
      <c r="B170">
        <v>0.12296752856245359</v>
      </c>
      <c r="C170">
        <v>7.6755770935578546E-2</v>
      </c>
      <c r="D170">
        <v>5.5895809502532166E-2</v>
      </c>
      <c r="E170">
        <v>7.9502379274532367E-2</v>
      </c>
      <c r="F170">
        <v>0.10972932164266655</v>
      </c>
      <c r="G170">
        <v>7.1530269420910425E-2</v>
      </c>
      <c r="H170">
        <v>7.7416420466758437E-2</v>
      </c>
      <c r="I170">
        <v>0.74099000128766557</v>
      </c>
      <c r="J170">
        <v>0.74572940787998387</v>
      </c>
      <c r="K170">
        <v>0.79376564523627635</v>
      </c>
      <c r="L170">
        <v>0.78401075125539088</v>
      </c>
    </row>
    <row r="171" spans="1:12">
      <c r="A171">
        <v>8.9184443829574259E-2</v>
      </c>
      <c r="B171">
        <v>0.10923932751650015</v>
      </c>
      <c r="C171">
        <v>8.1863705565266856E-2</v>
      </c>
      <c r="D171">
        <v>5.20516222335244E-2</v>
      </c>
      <c r="E171">
        <v>7.5218012188869435E-2</v>
      </c>
      <c r="F171">
        <v>0.10178072129589674</v>
      </c>
      <c r="G171">
        <v>6.771390445656042E-2</v>
      </c>
      <c r="H171">
        <v>6.1619034758251902E-2</v>
      </c>
      <c r="I171">
        <v>0.73606474243268449</v>
      </c>
      <c r="J171">
        <v>0.7522099386926091</v>
      </c>
      <c r="K171">
        <v>0.81457352566821661</v>
      </c>
      <c r="L171">
        <v>0.79413936079126568</v>
      </c>
    </row>
    <row r="172" spans="1:12">
      <c r="A172">
        <v>8.4759643653795513E-2</v>
      </c>
      <c r="B172">
        <v>9.9483111606464961E-2</v>
      </c>
      <c r="C172">
        <v>7.4227459919091673E-2</v>
      </c>
      <c r="D172">
        <v>4.5407189484701335E-2</v>
      </c>
      <c r="E172">
        <v>7.140196892240383E-2</v>
      </c>
      <c r="F172">
        <v>9.5641860987579846E-2</v>
      </c>
      <c r="G172">
        <v>5.8583202793318599E-2</v>
      </c>
      <c r="H172">
        <v>5.1684497813868031E-2</v>
      </c>
      <c r="I172">
        <v>0.71243324660206353</v>
      </c>
      <c r="J172">
        <v>0.64790975971997533</v>
      </c>
      <c r="K172">
        <v>0.58494234798789702</v>
      </c>
      <c r="L172">
        <v>0.62584809177525269</v>
      </c>
    </row>
    <row r="173" spans="1:12">
      <c r="A173">
        <v>6.7162573099543141E-2</v>
      </c>
      <c r="B173">
        <v>8.4661296499263808E-2</v>
      </c>
      <c r="C173">
        <v>5.9689944718238741E-2</v>
      </c>
      <c r="D173">
        <v>4.8675843208672728E-2</v>
      </c>
      <c r="E173">
        <v>5.6709624830140574E-2</v>
      </c>
      <c r="F173">
        <v>8.3098949325783517E-2</v>
      </c>
      <c r="G173">
        <v>4.6919185074557376E-2</v>
      </c>
      <c r="H173">
        <v>5.3449547262885665E-2</v>
      </c>
      <c r="I173">
        <v>0.85917929195531062</v>
      </c>
      <c r="J173">
        <v>0.77261264523944828</v>
      </c>
      <c r="K173">
        <v>0.56243873311869741</v>
      </c>
      <c r="L173">
        <v>0.58662412370247363</v>
      </c>
    </row>
    <row r="174" spans="1:12">
      <c r="A174">
        <v>6.4946336654972583E-2</v>
      </c>
      <c r="B174">
        <v>9.319428762602941E-2</v>
      </c>
      <c r="C174">
        <v>9.1102093630410441E-2</v>
      </c>
      <c r="D174">
        <v>6.108927556384048E-2</v>
      </c>
      <c r="E174">
        <v>5.4667855830479992E-2</v>
      </c>
      <c r="F174">
        <v>9.0141290043059707E-2</v>
      </c>
      <c r="G174">
        <v>6.8202675010001282E-2</v>
      </c>
      <c r="H174">
        <v>6.1723966685754098E-2</v>
      </c>
      <c r="I174">
        <v>0.85881582878230711</v>
      </c>
      <c r="J174">
        <v>0.82565243494239116</v>
      </c>
      <c r="K174">
        <v>0.67590670458794766</v>
      </c>
      <c r="L174">
        <v>0.69276093752638135</v>
      </c>
    </row>
    <row r="175" spans="1:12">
      <c r="A175">
        <v>6.4310440344524031E-2</v>
      </c>
      <c r="B175">
        <v>8.2654000180321791E-2</v>
      </c>
      <c r="C175">
        <v>8.0385190887764996E-2</v>
      </c>
      <c r="D175">
        <v>5.4954119727103658E-2</v>
      </c>
      <c r="E175">
        <v>5.4026808905353177E-2</v>
      </c>
      <c r="F175">
        <v>8.1439968137879584E-2</v>
      </c>
      <c r="G175">
        <v>5.9605683532615548E-2</v>
      </c>
      <c r="H175">
        <v>5.4668409582126751E-2</v>
      </c>
      <c r="I175">
        <v>0.84528039497024099</v>
      </c>
      <c r="J175">
        <v>0.75111666670313371</v>
      </c>
      <c r="K175">
        <v>0.72501432110082542</v>
      </c>
      <c r="L175">
        <v>0.74839893161481053</v>
      </c>
    </row>
    <row r="176" spans="1:12">
      <c r="A176">
        <v>5.9878124589599464E-2</v>
      </c>
      <c r="B176">
        <v>7.4277094717591544E-2</v>
      </c>
      <c r="C176">
        <v>7.939121228175483E-2</v>
      </c>
      <c r="D176">
        <v>4.9325563537427529E-2</v>
      </c>
      <c r="E176">
        <v>5.0470599535153218E-2</v>
      </c>
      <c r="F176">
        <v>7.4073957066748908E-2</v>
      </c>
      <c r="G176">
        <v>5.8917523808290219E-2</v>
      </c>
      <c r="H176">
        <v>4.8490263920010677E-2</v>
      </c>
      <c r="I176">
        <v>0.63267697040544291</v>
      </c>
      <c r="J176">
        <v>0.7039548395353441</v>
      </c>
      <c r="K176">
        <v>0.60552980730468409</v>
      </c>
      <c r="L176">
        <v>0.62819015709601922</v>
      </c>
    </row>
    <row r="177" spans="1:12">
      <c r="A177">
        <v>6.8415174520542757E-2</v>
      </c>
      <c r="B177">
        <v>8.896641031062541E-2</v>
      </c>
      <c r="C177">
        <v>6.5684128565294389E-2</v>
      </c>
      <c r="D177">
        <v>4.4864802785139477E-2</v>
      </c>
      <c r="E177">
        <v>5.7746866077487247E-2</v>
      </c>
      <c r="F177">
        <v>8.4657893393443012E-2</v>
      </c>
      <c r="G177">
        <v>5.2766354146081371E-2</v>
      </c>
      <c r="H177">
        <v>5.2255096375917617E-2</v>
      </c>
      <c r="I177">
        <v>0.70646683420819512</v>
      </c>
      <c r="J177">
        <v>0.88348622624934581</v>
      </c>
      <c r="K177">
        <v>0.71539726787542424</v>
      </c>
      <c r="L177">
        <v>0.76508188909280617</v>
      </c>
    </row>
    <row r="178" spans="1:12">
      <c r="A178">
        <v>7.1718950599187814E-2</v>
      </c>
      <c r="B178">
        <v>8.6803261359109665E-2</v>
      </c>
      <c r="C178">
        <v>7.1675523106037767E-2</v>
      </c>
      <c r="D178">
        <v>4.3712391915403388E-2</v>
      </c>
      <c r="E178">
        <v>6.0341729300751941E-2</v>
      </c>
      <c r="F178">
        <v>8.3223603899848092E-2</v>
      </c>
      <c r="G178">
        <v>5.6101782722977479E-2</v>
      </c>
      <c r="H178">
        <v>4.7816043250337267E-2</v>
      </c>
      <c r="I178">
        <v>0.7537292419610343</v>
      </c>
      <c r="J178">
        <v>0.84656743610338669</v>
      </c>
      <c r="K178">
        <v>0.72409001505358395</v>
      </c>
      <c r="L178">
        <v>0.79187720301056375</v>
      </c>
    </row>
    <row r="179" spans="1:12">
      <c r="A179">
        <v>6.1810778751380073E-2</v>
      </c>
      <c r="B179">
        <v>7.6092886481328614E-2</v>
      </c>
      <c r="C179">
        <v>6.6881518554742087E-2</v>
      </c>
      <c r="D179">
        <v>4.4784650589561562E-2</v>
      </c>
      <c r="E179">
        <v>5.1762434739938919E-2</v>
      </c>
      <c r="F179">
        <v>7.5770225957875664E-2</v>
      </c>
      <c r="G179">
        <v>4.881470395155723E-2</v>
      </c>
      <c r="H179">
        <v>4.2012817571191977E-2</v>
      </c>
      <c r="I179">
        <v>0.81629041405649283</v>
      </c>
      <c r="J179">
        <v>0.83569358370539004</v>
      </c>
      <c r="K179">
        <v>0.7577996303860931</v>
      </c>
      <c r="L179">
        <v>0.79013530411386868</v>
      </c>
    </row>
    <row r="180" spans="1:12">
      <c r="A180">
        <v>6.4745742024233485E-2</v>
      </c>
      <c r="B180">
        <v>7.5694647376534724E-2</v>
      </c>
      <c r="C180">
        <v>6.4866995803849054E-2</v>
      </c>
      <c r="D180">
        <v>4.7974638586972276E-2</v>
      </c>
      <c r="E180">
        <v>5.4090781084556547E-2</v>
      </c>
      <c r="F180">
        <v>7.5311989336433405E-2</v>
      </c>
      <c r="G180">
        <v>4.6883286445905691E-2</v>
      </c>
      <c r="H180">
        <v>4.4555792334427184E-2</v>
      </c>
      <c r="I180">
        <v>0.65521116841243643</v>
      </c>
      <c r="J180">
        <v>0.7391150545674684</v>
      </c>
      <c r="K180">
        <v>0.62656623265567213</v>
      </c>
      <c r="L180">
        <v>0.61555357964987789</v>
      </c>
    </row>
    <row r="181" spans="1:12">
      <c r="A181">
        <v>7.0772210859983878E-2</v>
      </c>
      <c r="B181">
        <v>8.518058468661803E-2</v>
      </c>
      <c r="C181">
        <v>6.3776604156242589E-2</v>
      </c>
      <c r="D181">
        <v>3.991164605052467E-2</v>
      </c>
      <c r="E181">
        <v>5.9038982455690128E-2</v>
      </c>
      <c r="F181">
        <v>8.1944862269787963E-2</v>
      </c>
      <c r="G181">
        <v>4.6089097906607181E-2</v>
      </c>
      <c r="H181">
        <v>3.661732418902023E-2</v>
      </c>
      <c r="I181">
        <v>0.6315160571067604</v>
      </c>
      <c r="J181">
        <v>0.73093336261268615</v>
      </c>
      <c r="K181">
        <v>0.77464485785128512</v>
      </c>
      <c r="L181">
        <v>0.81757695618343185</v>
      </c>
    </row>
    <row r="182" spans="1:12">
      <c r="A182">
        <v>7.4489982026915938E-2</v>
      </c>
      <c r="B182">
        <v>8.2651007637165166E-2</v>
      </c>
      <c r="C182">
        <v>6.7656280443082695E-2</v>
      </c>
      <c r="D182">
        <v>4.2223929272882037E-2</v>
      </c>
      <c r="E182">
        <v>6.2158415843065223E-2</v>
      </c>
      <c r="F182">
        <v>8.0354638743248871E-2</v>
      </c>
      <c r="G182">
        <v>4.8932400019849102E-2</v>
      </c>
      <c r="H182">
        <v>3.8747607783743657E-2</v>
      </c>
      <c r="I182">
        <v>0.75525521997252099</v>
      </c>
      <c r="J182">
        <v>0.74825077262555673</v>
      </c>
      <c r="K182">
        <v>0.75755555062090152</v>
      </c>
      <c r="L182">
        <v>0.82684075731580353</v>
      </c>
    </row>
    <row r="183" spans="1:12">
      <c r="A183">
        <v>7.6931158418048026E-2</v>
      </c>
      <c r="B183">
        <v>7.8509339653823895E-2</v>
      </c>
      <c r="C183">
        <v>7.5963122222614518E-2</v>
      </c>
      <c r="D183">
        <v>5.2609839637739048E-2</v>
      </c>
      <c r="E183">
        <v>6.4390140338866586E-2</v>
      </c>
      <c r="F183">
        <v>7.8621837756723878E-2</v>
      </c>
      <c r="G183">
        <v>5.5051209744415588E-2</v>
      </c>
      <c r="H183">
        <v>4.855063551714995E-2</v>
      </c>
      <c r="I183">
        <v>0.7850413572163828</v>
      </c>
      <c r="J183">
        <v>0.78376486198140438</v>
      </c>
      <c r="K183">
        <v>0.51550192515904802</v>
      </c>
      <c r="L183">
        <v>0.53580561173194829</v>
      </c>
    </row>
    <row r="184" spans="1:12">
      <c r="A184">
        <v>6.7224398951415951E-2</v>
      </c>
      <c r="B184">
        <v>7.4574084850768912E-2</v>
      </c>
      <c r="C184">
        <v>7.9779733288063231E-2</v>
      </c>
      <c r="D184">
        <v>5.9396935534403665E-2</v>
      </c>
      <c r="E184">
        <v>5.6522853912293183E-2</v>
      </c>
      <c r="F184">
        <v>7.6549974609871313E-2</v>
      </c>
      <c r="G184">
        <v>5.7872577767275939E-2</v>
      </c>
      <c r="H184">
        <v>5.4945427925976564E-2</v>
      </c>
      <c r="I184">
        <v>0.74346776715750595</v>
      </c>
      <c r="J184">
        <v>0.83582894895364379</v>
      </c>
      <c r="K184">
        <v>0.41154895516281575</v>
      </c>
      <c r="L184">
        <v>0.48975549088651266</v>
      </c>
    </row>
    <row r="185" spans="1:12">
      <c r="A185">
        <v>6.6382828045973022E-2</v>
      </c>
      <c r="B185">
        <v>7.0883189057223253E-2</v>
      </c>
      <c r="C185">
        <v>6.6255631678780513E-2</v>
      </c>
      <c r="D185">
        <v>4.9372021987205479E-2</v>
      </c>
      <c r="E185">
        <v>5.5813228347111062E-2</v>
      </c>
      <c r="F185">
        <v>7.560953236344832E-2</v>
      </c>
      <c r="G185">
        <v>4.7996636117619326E-2</v>
      </c>
      <c r="H185">
        <v>4.5782169023269689E-2</v>
      </c>
      <c r="I185">
        <v>0.76244357316486144</v>
      </c>
      <c r="J185">
        <v>0.77926160492233287</v>
      </c>
      <c r="K185">
        <v>0.41924218161285409</v>
      </c>
      <c r="L185">
        <v>0.40581619452152534</v>
      </c>
    </row>
    <row r="186" spans="1:12">
      <c r="A186">
        <v>6.0757717178748338E-2</v>
      </c>
      <c r="B186">
        <v>6.7821107042222967E-2</v>
      </c>
      <c r="C186">
        <v>6.6587497085203617E-2</v>
      </c>
      <c r="D186">
        <v>5.1368087825984926E-2</v>
      </c>
      <c r="E186">
        <v>5.1331815763002789E-2</v>
      </c>
      <c r="F186">
        <v>7.2734357710296335E-2</v>
      </c>
      <c r="G186">
        <v>4.86301528500757E-2</v>
      </c>
      <c r="H186">
        <v>4.8954540723332718E-2</v>
      </c>
      <c r="I186">
        <v>0.79442722802859778</v>
      </c>
      <c r="J186">
        <v>0.85209437136269195</v>
      </c>
      <c r="K186">
        <v>0.47270661702207117</v>
      </c>
      <c r="L186">
        <v>0.49377157986547754</v>
      </c>
    </row>
    <row r="187" spans="1:12">
      <c r="A187">
        <v>6.2704613857721817E-2</v>
      </c>
      <c r="B187">
        <v>7.7141937795350113E-2</v>
      </c>
      <c r="C187">
        <v>6.2729130383846254E-2</v>
      </c>
      <c r="D187">
        <v>4.428599631122699E-2</v>
      </c>
      <c r="E187">
        <v>5.3303003479409063E-2</v>
      </c>
      <c r="F187">
        <v>8.1740019486484891E-2</v>
      </c>
      <c r="G187">
        <v>4.6778877493415146E-2</v>
      </c>
      <c r="H187">
        <v>4.396618349173205E-2</v>
      </c>
      <c r="I187">
        <v>0.74682833068322751</v>
      </c>
      <c r="J187">
        <v>0.74007476092065572</v>
      </c>
      <c r="K187">
        <v>0.41488687987267686</v>
      </c>
      <c r="L187">
        <v>0.43654298974166666</v>
      </c>
    </row>
    <row r="188" spans="1:12">
      <c r="A188">
        <v>5.5501075026249437E-2</v>
      </c>
      <c r="B188">
        <v>7.0403209260070959E-2</v>
      </c>
      <c r="C188">
        <v>6.0551671955837306E-2</v>
      </c>
      <c r="D188">
        <v>5.0179448392938385E-2</v>
      </c>
      <c r="E188">
        <v>4.7839853311752223E-2</v>
      </c>
      <c r="F188">
        <v>7.8809498570503247E-2</v>
      </c>
      <c r="G188">
        <v>4.4873480940709219E-2</v>
      </c>
      <c r="H188">
        <v>4.7927833483724737E-2</v>
      </c>
      <c r="I188">
        <v>0.71622172713127608</v>
      </c>
      <c r="J188">
        <v>0.7311787457427561</v>
      </c>
      <c r="K188">
        <v>0.6544098928800387</v>
      </c>
      <c r="L188">
        <v>0.61175597695003625</v>
      </c>
    </row>
    <row r="189" spans="1:12">
      <c r="A189">
        <v>7.1166359138643609E-2</v>
      </c>
      <c r="B189">
        <v>7.3593197570468241E-2</v>
      </c>
      <c r="C189">
        <v>7.8290506687502051E-2</v>
      </c>
      <c r="D189">
        <v>5.2787391443827353E-2</v>
      </c>
      <c r="E189">
        <v>6.1053224086078856E-2</v>
      </c>
      <c r="F189">
        <v>8.3346041534296922E-2</v>
      </c>
      <c r="G189">
        <v>5.7201011114919993E-2</v>
      </c>
      <c r="H189">
        <v>4.9048657744314481E-2</v>
      </c>
      <c r="I189">
        <v>0.78307884773679381</v>
      </c>
      <c r="J189">
        <v>0.82150578983249123</v>
      </c>
      <c r="K189">
        <v>0.62506148074537871</v>
      </c>
      <c r="L189">
        <v>0.60034084278705191</v>
      </c>
    </row>
    <row r="190" spans="1:12">
      <c r="A190">
        <v>6.8039415357915745E-2</v>
      </c>
      <c r="B190">
        <v>7.6850681549372357E-2</v>
      </c>
      <c r="C190">
        <v>7.5434943962146991E-2</v>
      </c>
      <c r="D190">
        <v>5.6950273675749952E-2</v>
      </c>
      <c r="E190">
        <v>5.8003810568331045E-2</v>
      </c>
      <c r="F190">
        <v>8.4471625140699794E-2</v>
      </c>
      <c r="G190">
        <v>5.4855126846386645E-2</v>
      </c>
      <c r="H190">
        <v>5.2448212592116343E-2</v>
      </c>
      <c r="I190">
        <v>0.79902494974499527</v>
      </c>
      <c r="J190">
        <v>0.81637036405573704</v>
      </c>
      <c r="K190">
        <v>0.5159398827417766</v>
      </c>
      <c r="L190">
        <v>0.47166872403102655</v>
      </c>
    </row>
    <row r="191" spans="1:12">
      <c r="A191">
        <v>7.9475484653463851E-2</v>
      </c>
      <c r="B191">
        <v>8.603000061148966E-2</v>
      </c>
      <c r="C191">
        <v>6.2499316206055158E-2</v>
      </c>
      <c r="D191">
        <v>4.6675565797537809E-2</v>
      </c>
      <c r="E191">
        <v>6.771197441073909E-2</v>
      </c>
      <c r="F191">
        <v>9.5486671329181275E-2</v>
      </c>
      <c r="G191">
        <v>4.5881461807388106E-2</v>
      </c>
      <c r="H191">
        <v>4.3311886801361513E-2</v>
      </c>
      <c r="I191">
        <v>0.77799097221363522</v>
      </c>
      <c r="J191">
        <v>0.72626809172028017</v>
      </c>
      <c r="K191">
        <v>0.6019004844624215</v>
      </c>
      <c r="L191">
        <v>0.50187359606289572</v>
      </c>
    </row>
    <row r="192" spans="1:12">
      <c r="A192">
        <v>7.4876433719717903E-2</v>
      </c>
      <c r="B192">
        <v>8.8800963769767177E-2</v>
      </c>
      <c r="C192">
        <v>5.8131252662530039E-2</v>
      </c>
      <c r="D192">
        <v>4.9254334093398529E-2</v>
      </c>
      <c r="E192">
        <v>6.607239395851397E-2</v>
      </c>
      <c r="F192">
        <v>0.11505230818102295</v>
      </c>
      <c r="G192">
        <v>4.483409246282731E-2</v>
      </c>
      <c r="H192">
        <v>4.6834651817825007E-2</v>
      </c>
      <c r="I192">
        <v>0.83491901843987015</v>
      </c>
      <c r="J192">
        <v>0.77110899569277902</v>
      </c>
      <c r="K192">
        <v>0.69915165647390765</v>
      </c>
      <c r="L192">
        <v>0.64246235557134157</v>
      </c>
    </row>
    <row r="193" spans="1:12">
      <c r="A193">
        <v>8.3492241144705173E-2</v>
      </c>
      <c r="B193">
        <v>8.8372254079274765E-2</v>
      </c>
      <c r="C193">
        <v>6.5317047241130494E-2</v>
      </c>
      <c r="D193">
        <v>3.5548332078425289E-2</v>
      </c>
      <c r="E193">
        <v>7.3743958078377608E-2</v>
      </c>
      <c r="F193">
        <v>0.11656434507394418</v>
      </c>
      <c r="G193">
        <v>4.9966957613365302E-2</v>
      </c>
      <c r="H193">
        <v>3.3926313461138932E-2</v>
      </c>
      <c r="I193">
        <v>0.83340863736474657</v>
      </c>
      <c r="J193">
        <v>0.83227869553965972</v>
      </c>
      <c r="K193">
        <v>0.78389533018634228</v>
      </c>
      <c r="L193">
        <v>0.7650983444621644</v>
      </c>
    </row>
    <row r="194" spans="1:12">
      <c r="A194">
        <v>7.5493824483083533E-2</v>
      </c>
      <c r="B194">
        <v>8.3601318455568577E-2</v>
      </c>
      <c r="C194">
        <v>0.11098575587142968</v>
      </c>
      <c r="D194">
        <v>6.7585242640464643E-2</v>
      </c>
      <c r="E194">
        <v>6.6135020059621213E-2</v>
      </c>
      <c r="F194">
        <v>0.10402688759919478</v>
      </c>
      <c r="G194">
        <v>8.1725503861842588E-2</v>
      </c>
      <c r="H194">
        <v>6.2478924141770767E-2</v>
      </c>
      <c r="I194">
        <v>0.77366450077140736</v>
      </c>
      <c r="J194">
        <v>0.6864062131433819</v>
      </c>
      <c r="K194">
        <v>0.67930273198611069</v>
      </c>
      <c r="L194">
        <v>0.72301473201174649</v>
      </c>
    </row>
    <row r="195" spans="1:12">
      <c r="A195">
        <v>8.7827502868017632E-2</v>
      </c>
      <c r="B195">
        <v>0.11037473162843799</v>
      </c>
      <c r="C195">
        <v>5.7554988513876505E-2</v>
      </c>
      <c r="D195">
        <v>5.672555156565378E-2</v>
      </c>
      <c r="E195">
        <v>7.505846509537388E-2</v>
      </c>
      <c r="F195">
        <v>0.11690803136777055</v>
      </c>
      <c r="G195">
        <v>4.2388134328179713E-2</v>
      </c>
      <c r="H195">
        <v>5.2168753831027301E-2</v>
      </c>
      <c r="I195">
        <v>0.83113209714414493</v>
      </c>
      <c r="J195">
        <v>0.72876272883896376</v>
      </c>
      <c r="K195">
        <v>0.59605488580190558</v>
      </c>
      <c r="L195">
        <v>0.70072199739226992</v>
      </c>
    </row>
    <row r="196" spans="1:12">
      <c r="A196">
        <v>9.3183373775294745E-2</v>
      </c>
      <c r="B196">
        <v>0.11440039964399434</v>
      </c>
      <c r="C196">
        <v>7.8623216457054265E-2</v>
      </c>
      <c r="D196">
        <v>5.3662957728737928E-2</v>
      </c>
      <c r="E196">
        <v>7.9547221665434709E-2</v>
      </c>
      <c r="F196">
        <v>0.1227823703771187</v>
      </c>
      <c r="G196">
        <v>5.8051199164337201E-2</v>
      </c>
      <c r="H196">
        <v>4.976385916037783E-2</v>
      </c>
      <c r="I196">
        <v>0.85488910213343061</v>
      </c>
      <c r="J196">
        <v>0.75710044707925117</v>
      </c>
      <c r="K196">
        <v>0.56745546993390117</v>
      </c>
      <c r="L196">
        <v>0.60309060912549162</v>
      </c>
    </row>
    <row r="197" spans="1:12">
      <c r="A197">
        <v>7.0862173453665453E-2</v>
      </c>
      <c r="B197">
        <v>7.929511429494529E-2</v>
      </c>
      <c r="C197">
        <v>8.9525715963267347E-2</v>
      </c>
      <c r="D197">
        <v>6.441677227323922E-2</v>
      </c>
      <c r="E197">
        <v>6.2597525476937213E-2</v>
      </c>
      <c r="F197">
        <v>9.5594935349796961E-2</v>
      </c>
      <c r="G197">
        <v>6.6200265149012727E-2</v>
      </c>
      <c r="H197">
        <v>5.9586413539311114E-2</v>
      </c>
      <c r="I197">
        <v>0.84820153429347345</v>
      </c>
      <c r="J197">
        <v>0.74308059042527963</v>
      </c>
      <c r="K197">
        <v>0.51242195508804345</v>
      </c>
      <c r="L197">
        <v>0.50074713591886755</v>
      </c>
    </row>
    <row r="198" spans="1:12">
      <c r="A198">
        <v>8.8684678219960428E-2</v>
      </c>
      <c r="B198">
        <v>9.8283131906380494E-2</v>
      </c>
      <c r="C198">
        <v>6.1852212580568666E-2</v>
      </c>
      <c r="D198">
        <v>5.1375208615844568E-2</v>
      </c>
      <c r="E198">
        <v>7.6455736132681404E-2</v>
      </c>
      <c r="F198">
        <v>0.10503247313792433</v>
      </c>
      <c r="G198">
        <v>4.5787283058240584E-2</v>
      </c>
      <c r="H198">
        <v>4.7349594091377067E-2</v>
      </c>
      <c r="I198">
        <v>0.75910231788984994</v>
      </c>
      <c r="J198">
        <v>0.70860518567528508</v>
      </c>
      <c r="K198">
        <v>0.62022265842342417</v>
      </c>
      <c r="L198">
        <v>0.57045525389994478</v>
      </c>
    </row>
    <row r="199" spans="1:12">
      <c r="A199">
        <v>8.9250356877362852E-2</v>
      </c>
      <c r="B199">
        <v>0.10206918629606228</v>
      </c>
      <c r="C199">
        <v>7.736808446735044E-2</v>
      </c>
      <c r="D199">
        <v>5.5786006920522171E-2</v>
      </c>
      <c r="E199">
        <v>7.5732300468493413E-2</v>
      </c>
      <c r="F199">
        <v>0.10093617047911915</v>
      </c>
      <c r="G199">
        <v>5.7277533610583582E-2</v>
      </c>
      <c r="H199">
        <v>5.1458665868269589E-2</v>
      </c>
      <c r="I199">
        <v>0.77093540935587057</v>
      </c>
      <c r="J199">
        <v>0.77961622637937789</v>
      </c>
      <c r="K199">
        <v>0.66597640218189047</v>
      </c>
      <c r="L199">
        <v>0.67085188218148417</v>
      </c>
    </row>
    <row r="200" spans="1:12">
      <c r="A200">
        <v>8.025430393386547E-2</v>
      </c>
      <c r="B200">
        <v>8.4583573496257128E-2</v>
      </c>
      <c r="C200">
        <v>7.6613064209706538E-2</v>
      </c>
      <c r="D200">
        <v>5.610252150074696E-2</v>
      </c>
      <c r="E200">
        <v>6.819460788530729E-2</v>
      </c>
      <c r="F200">
        <v>8.31896038019347E-2</v>
      </c>
      <c r="G200">
        <v>5.7137424782881939E-2</v>
      </c>
      <c r="H200">
        <v>5.1748728328983841E-2</v>
      </c>
      <c r="I200">
        <v>0.78390354344048219</v>
      </c>
      <c r="J200">
        <v>0.59584380637460299</v>
      </c>
      <c r="K200">
        <v>0.47875750868578626</v>
      </c>
      <c r="L200">
        <v>0.57688316883037682</v>
      </c>
    </row>
    <row r="201" spans="1:12">
      <c r="A201">
        <v>7.2726361436377229E-2</v>
      </c>
      <c r="B201">
        <v>9.0344122045273909E-2</v>
      </c>
      <c r="C201">
        <v>6.8662287510814546E-2</v>
      </c>
      <c r="D201">
        <v>4.1649762297202977E-2</v>
      </c>
      <c r="E201">
        <v>6.2635368563043192E-2</v>
      </c>
      <c r="F201">
        <v>9.10357985544413E-2</v>
      </c>
      <c r="G201">
        <v>5.181499042509994E-2</v>
      </c>
      <c r="H201">
        <v>3.8576605591604404E-2</v>
      </c>
      <c r="I201">
        <v>0.88132756066990303</v>
      </c>
      <c r="J201">
        <v>0.74156800362060171</v>
      </c>
      <c r="K201">
        <v>0.47336527412700741</v>
      </c>
      <c r="L201">
        <v>0.53868549331969806</v>
      </c>
    </row>
    <row r="202" spans="1:12">
      <c r="A202">
        <v>7.5704762319634591E-2</v>
      </c>
      <c r="B202">
        <v>8.3099842536992527E-2</v>
      </c>
      <c r="C202">
        <v>5.7383400367722721E-2</v>
      </c>
      <c r="D202">
        <v>3.942989704014626E-2</v>
      </c>
      <c r="E202">
        <v>6.5886869017355951E-2</v>
      </c>
      <c r="F202">
        <v>8.6280030159354218E-2</v>
      </c>
      <c r="G202">
        <v>4.3760541427791351E-2</v>
      </c>
      <c r="H202">
        <v>3.7053968679087869E-2</v>
      </c>
      <c r="I202">
        <v>0.78488571684497987</v>
      </c>
      <c r="J202">
        <v>0.76615380182478765</v>
      </c>
      <c r="K202">
        <v>0.40703984651533603</v>
      </c>
      <c r="L202">
        <v>0.55022359376452123</v>
      </c>
    </row>
    <row r="203" spans="1:12">
      <c r="A203">
        <v>7.1657736403744038E-2</v>
      </c>
      <c r="B203">
        <v>7.5807023928033707E-2</v>
      </c>
      <c r="C203">
        <v>0.11414816948027816</v>
      </c>
      <c r="D203">
        <v>0.99998740992416146</v>
      </c>
      <c r="E203">
        <v>6.7008046292099999E-2</v>
      </c>
      <c r="F203">
        <v>8.7182471465413816E-2</v>
      </c>
      <c r="G203">
        <v>8.823921336069819E-2</v>
      </c>
      <c r="H203">
        <v>0.99322225939709041</v>
      </c>
      <c r="I203">
        <v>0.85700114991014631</v>
      </c>
      <c r="J203">
        <v>0.88396997907454611</v>
      </c>
      <c r="K203">
        <v>0.64597333642288146</v>
      </c>
      <c r="L203">
        <v>0.95637781576906089</v>
      </c>
    </row>
    <row r="204" spans="1:12">
      <c r="A204">
        <v>0.13639919092200045</v>
      </c>
      <c r="B204">
        <v>0.18431217447241796</v>
      </c>
      <c r="C204">
        <v>0.65953310460127923</v>
      </c>
      <c r="D204">
        <v>5.7128530615458226</v>
      </c>
      <c r="E204">
        <v>0.12478295139357122</v>
      </c>
      <c r="F204">
        <v>0.17561582901393485</v>
      </c>
      <c r="G204">
        <v>0.49101827238824292</v>
      </c>
      <c r="H204">
        <v>5.4205399988079437</v>
      </c>
      <c r="I204">
        <v>0.76431983304346385</v>
      </c>
      <c r="J204">
        <v>0.90634602732708469</v>
      </c>
      <c r="K204">
        <v>0.56487715921785864</v>
      </c>
      <c r="L204">
        <v>0.86200549140227045</v>
      </c>
    </row>
    <row r="205" spans="1:12">
      <c r="A205">
        <v>0.22986725603201003</v>
      </c>
      <c r="B205">
        <v>0.3223474451067298</v>
      </c>
      <c r="C205">
        <v>1.2747282534625348</v>
      </c>
      <c r="D205">
        <v>4.2457858017610945</v>
      </c>
      <c r="E205">
        <v>0.20275290787684586</v>
      </c>
      <c r="F205">
        <v>0.27812747185925196</v>
      </c>
      <c r="G205">
        <v>0.94241625199932577</v>
      </c>
      <c r="H205">
        <v>3.9403773042851453</v>
      </c>
      <c r="I205">
        <v>0.59228629723653825</v>
      </c>
      <c r="J205">
        <v>0.6528572098371439</v>
      </c>
      <c r="K205">
        <v>0.49960829754602104</v>
      </c>
      <c r="L205">
        <v>0.71982647750301887</v>
      </c>
    </row>
    <row r="206" spans="1:12">
      <c r="A206">
        <v>6.4910253434511025E-2</v>
      </c>
      <c r="B206">
        <v>0.19081540710391562</v>
      </c>
      <c r="C206">
        <v>1.0000073525222677</v>
      </c>
      <c r="D206">
        <v>0.88005709134410903</v>
      </c>
      <c r="E206">
        <v>7.4664131950449714E-2</v>
      </c>
      <c r="F206">
        <v>0.18248353323737879</v>
      </c>
      <c r="G206">
        <v>0.7456225949515759</v>
      </c>
      <c r="H206">
        <v>0.8290453631903707</v>
      </c>
      <c r="I206">
        <v>0.64217324134986553</v>
      </c>
      <c r="J206">
        <v>0.53790338227982881</v>
      </c>
      <c r="K206">
        <v>0.44753566369469033</v>
      </c>
      <c r="L206">
        <v>0.60474451516028083</v>
      </c>
    </row>
    <row r="207" spans="1:12">
      <c r="A207">
        <v>0.17737181020940121</v>
      </c>
      <c r="B207">
        <v>0.36332363711375049</v>
      </c>
      <c r="C207">
        <v>5.4512324692866827E-2</v>
      </c>
      <c r="D207">
        <v>0.67504639534130539</v>
      </c>
      <c r="E207">
        <v>0.17431640123031017</v>
      </c>
      <c r="F207">
        <v>0.31428631489895081</v>
      </c>
      <c r="G207">
        <v>5.554904478704082E-2</v>
      </c>
      <c r="H207">
        <v>0.64079975806749956</v>
      </c>
      <c r="I207">
        <v>0.66309827279068578</v>
      </c>
      <c r="J207">
        <v>0.54163675705043568</v>
      </c>
      <c r="K207">
        <v>0.35707330467114473</v>
      </c>
      <c r="L207">
        <v>0.55401863520480144</v>
      </c>
    </row>
    <row r="208" spans="1:12">
      <c r="A208">
        <v>6.0778827726002051E-2</v>
      </c>
      <c r="B208">
        <v>0.45460642916466643</v>
      </c>
      <c r="C208">
        <v>0.10692491792632326</v>
      </c>
      <c r="D208">
        <v>0.36636962863129191</v>
      </c>
      <c r="E208">
        <v>8.2639226671264526E-2</v>
      </c>
      <c r="F208">
        <v>0.38063383947626889</v>
      </c>
      <c r="G208">
        <v>9.851356784136403E-2</v>
      </c>
      <c r="H208">
        <v>0.35985943958237127</v>
      </c>
      <c r="I208">
        <v>0.64170087144045207</v>
      </c>
      <c r="J208">
        <v>0.58562307365316324</v>
      </c>
      <c r="K208">
        <v>0.62193281855132065</v>
      </c>
      <c r="L208">
        <v>0.44983053757880997</v>
      </c>
    </row>
    <row r="209" spans="1:12">
      <c r="A209">
        <v>0.15673681162998612</v>
      </c>
      <c r="B209">
        <v>0.41239262910655466</v>
      </c>
      <c r="C209">
        <v>0.18131342020535399</v>
      </c>
      <c r="D209">
        <v>0.10960414465720565</v>
      </c>
      <c r="E209">
        <v>0.16513712739338823</v>
      </c>
      <c r="F209">
        <v>0.35190433328025927</v>
      </c>
      <c r="G209">
        <v>0.16007776039302021</v>
      </c>
      <c r="H209">
        <v>0.12718059531301007</v>
      </c>
      <c r="I209">
        <v>0.78176370574429066</v>
      </c>
      <c r="J209">
        <v>0.55621889362833832</v>
      </c>
      <c r="K209">
        <v>0.6907039668143159</v>
      </c>
      <c r="L209">
        <v>0.50662447026696433</v>
      </c>
    </row>
    <row r="210" spans="1:12">
      <c r="A210">
        <v>8.8630281191146063E-2</v>
      </c>
      <c r="B210">
        <v>0.20749741590564261</v>
      </c>
      <c r="C210">
        <v>7.7225800569859684E-2</v>
      </c>
      <c r="D210">
        <v>0.17053569043880984</v>
      </c>
      <c r="E210">
        <v>0.1103021127318173</v>
      </c>
      <c r="F210">
        <v>0.1987102339723601</v>
      </c>
      <c r="G210">
        <v>9.4749755373316827E-2</v>
      </c>
      <c r="H210">
        <v>0.18842310503861812</v>
      </c>
      <c r="I210">
        <v>0.72569713987779372</v>
      </c>
      <c r="J210">
        <v>0.53783825904950677</v>
      </c>
      <c r="K210">
        <v>0.78124009967811481</v>
      </c>
      <c r="L210">
        <v>0.8076030887095248</v>
      </c>
    </row>
    <row r="211" spans="1:12">
      <c r="A211">
        <v>0.1127396062930523</v>
      </c>
      <c r="B211">
        <v>0.12839038947320802</v>
      </c>
      <c r="C211">
        <v>0.15014846346905755</v>
      </c>
      <c r="D211">
        <v>1.9336897541939038E-2</v>
      </c>
      <c r="E211">
        <v>0.14499910060065482</v>
      </c>
      <c r="F211">
        <v>0.14369702926787073</v>
      </c>
      <c r="G211">
        <v>0.16673910423906274</v>
      </c>
      <c r="H211">
        <v>5.4806922493622623E-2</v>
      </c>
      <c r="I211">
        <v>0.43005591562558776</v>
      </c>
      <c r="J211">
        <v>0.80860748582665976</v>
      </c>
      <c r="K211">
        <v>0.74922494271854856</v>
      </c>
      <c r="L211">
        <v>0.85075647392776532</v>
      </c>
    </row>
    <row r="212" spans="1:12">
      <c r="A212">
        <v>0.10747772849687652</v>
      </c>
      <c r="B212">
        <v>0.15166253457507692</v>
      </c>
      <c r="C212">
        <v>7.6110086795655105E-2</v>
      </c>
      <c r="D212">
        <v>0.10882229924479236</v>
      </c>
      <c r="E212">
        <v>0.15468875264444365</v>
      </c>
      <c r="F212">
        <v>0.17357115184007382</v>
      </c>
      <c r="G212">
        <v>0.13707900189178537</v>
      </c>
      <c r="H212">
        <v>0.15789817425892813</v>
      </c>
      <c r="I212">
        <v>0.67983205721641227</v>
      </c>
      <c r="J212">
        <v>0.81600827870956294</v>
      </c>
      <c r="K212">
        <v>0.87572780332650635</v>
      </c>
      <c r="L212">
        <v>0.89331617666222973</v>
      </c>
    </row>
    <row r="213" spans="1:12">
      <c r="A213">
        <v>0.15826130479666542</v>
      </c>
      <c r="B213">
        <v>0.27749206287229972</v>
      </c>
      <c r="C213">
        <v>0.13800176131212388</v>
      </c>
      <c r="D213">
        <v>4.1043772190864594E-2</v>
      </c>
      <c r="E213">
        <v>0.2114865559318499</v>
      </c>
      <c r="F213">
        <v>0.2879574645871853</v>
      </c>
      <c r="G213">
        <v>0.18810063710149827</v>
      </c>
      <c r="H213">
        <v>0.10710379482039313</v>
      </c>
      <c r="I213">
        <v>0.85473254819668176</v>
      </c>
      <c r="J213">
        <v>0.76827797821474542</v>
      </c>
      <c r="K213">
        <v>0.91302743269493514</v>
      </c>
      <c r="L213">
        <v>0.8367886603449548</v>
      </c>
    </row>
    <row r="214" spans="1:12">
      <c r="A214">
        <v>0.14444672138012157</v>
      </c>
      <c r="B214">
        <v>0.24650571143714323</v>
      </c>
      <c r="C214">
        <v>0.1207473882405386</v>
      </c>
      <c r="D214">
        <v>8.1002483175900475E-2</v>
      </c>
      <c r="E214">
        <v>0.21888049239050072</v>
      </c>
      <c r="F214">
        <v>0.2700289635346671</v>
      </c>
      <c r="G214">
        <v>0.18192166497864168</v>
      </c>
      <c r="H214">
        <v>0.13158074647313636</v>
      </c>
      <c r="I214">
        <v>0.81392809857719983</v>
      </c>
      <c r="J214">
        <v>0.73559245419689778</v>
      </c>
      <c r="K214">
        <v>0.92272204648145006</v>
      </c>
      <c r="L214">
        <v>0.70569687538522785</v>
      </c>
    </row>
    <row r="215" spans="1:12">
      <c r="A215">
        <v>0.14925605959089339</v>
      </c>
      <c r="B215">
        <v>0.35924193448850139</v>
      </c>
      <c r="C215">
        <v>0.17514231892704582</v>
      </c>
      <c r="D215">
        <v>9.5069820952867604E-2</v>
      </c>
      <c r="E215">
        <v>0.2403084733307673</v>
      </c>
      <c r="F215">
        <v>0.36546957468160196</v>
      </c>
      <c r="G215">
        <v>0.24499791762199455</v>
      </c>
      <c r="H215">
        <v>0.14715386409428421</v>
      </c>
      <c r="I215">
        <v>0.82060247491488281</v>
      </c>
      <c r="J215">
        <v>0.71854318913868032</v>
      </c>
      <c r="K215">
        <v>0.87237321894468722</v>
      </c>
      <c r="L215">
        <v>0.51600690196085652</v>
      </c>
    </row>
    <row r="216" spans="1:12">
      <c r="A216">
        <v>0.13628310870244822</v>
      </c>
      <c r="B216">
        <v>0.1666870204310108</v>
      </c>
      <c r="C216">
        <v>0.16007123355987218</v>
      </c>
      <c r="D216">
        <v>0.10384628421204108</v>
      </c>
      <c r="E216">
        <v>0.22474381553109904</v>
      </c>
      <c r="F216">
        <v>0.2373923433676299</v>
      </c>
      <c r="G216">
        <v>0.22004781187559075</v>
      </c>
      <c r="H216">
        <v>0.14663821314646047</v>
      </c>
      <c r="I216">
        <v>0.88456505967118126</v>
      </c>
      <c r="J216">
        <v>0.72645382610627351</v>
      </c>
      <c r="K216">
        <v>0.89544692600511289</v>
      </c>
      <c r="L216">
        <v>0.5456531488772306</v>
      </c>
    </row>
    <row r="217" spans="1:12">
      <c r="A217">
        <v>0.11031665752083306</v>
      </c>
      <c r="B217">
        <v>0.10329687551598844</v>
      </c>
      <c r="C217">
        <v>0.13844941450811735</v>
      </c>
      <c r="D217">
        <v>0.12323408498928004</v>
      </c>
      <c r="E217">
        <v>0.19800665537436146</v>
      </c>
      <c r="F217">
        <v>0.19875596837400222</v>
      </c>
      <c r="G217">
        <v>0.20278097881972634</v>
      </c>
      <c r="H217">
        <v>0.16538546467325782</v>
      </c>
      <c r="I217">
        <v>0.74478560009110895</v>
      </c>
      <c r="J217">
        <v>0.74615410413176431</v>
      </c>
      <c r="K217">
        <v>0.88864578734545085</v>
      </c>
      <c r="L217">
        <v>0.65011992393913021</v>
      </c>
    </row>
    <row r="218" spans="1:12">
      <c r="A218">
        <v>0.11536299328950808</v>
      </c>
      <c r="B218">
        <v>0.12088548990232437</v>
      </c>
      <c r="C218">
        <v>0.20815752795636644</v>
      </c>
      <c r="D218">
        <v>0.18339492693355799</v>
      </c>
      <c r="E218">
        <v>0.21678995066414641</v>
      </c>
      <c r="F218">
        <v>0.21832706937068319</v>
      </c>
      <c r="G218">
        <v>0.31490007722262403</v>
      </c>
      <c r="H218">
        <v>0.25841648903795816</v>
      </c>
      <c r="I218">
        <v>0.55227701913195582</v>
      </c>
      <c r="J218">
        <v>0.63925131781767208</v>
      </c>
      <c r="K218">
        <v>0.74777096644405761</v>
      </c>
      <c r="L218">
        <v>0.67765646727303397</v>
      </c>
    </row>
    <row r="219" spans="1:12">
      <c r="A219">
        <v>0.19494066864527895</v>
      </c>
      <c r="B219">
        <v>0.21022867474049553</v>
      </c>
      <c r="C219">
        <v>0.49316055646490586</v>
      </c>
      <c r="D219">
        <v>0.30448157730747238</v>
      </c>
      <c r="E219">
        <v>0.3513772338921094</v>
      </c>
      <c r="F219">
        <v>0.33754072405981167</v>
      </c>
      <c r="G219">
        <v>0.55884413053869808</v>
      </c>
      <c r="H219">
        <v>0.40034887968847876</v>
      </c>
      <c r="I219">
        <v>0.65965656881855217</v>
      </c>
      <c r="J219">
        <v>0.84291169221138018</v>
      </c>
      <c r="K219">
        <v>0.45757163265924622</v>
      </c>
      <c r="L219">
        <v>0.44433580943040007</v>
      </c>
    </row>
    <row r="220" spans="1:12">
      <c r="A220">
        <v>0.21556406184968249</v>
      </c>
      <c r="B220">
        <v>0.23619746489870874</v>
      </c>
      <c r="C220">
        <v>1.5648205419795427</v>
      </c>
      <c r="D220">
        <v>0.76007999509088053</v>
      </c>
      <c r="E220">
        <v>0.38066875472506023</v>
      </c>
      <c r="F220">
        <v>0.38361264819577828</v>
      </c>
      <c r="G220">
        <v>1.3667380267365297</v>
      </c>
      <c r="H220">
        <v>0.85301187353687868</v>
      </c>
      <c r="I220">
        <v>0.7399662414649677</v>
      </c>
      <c r="J220">
        <v>0.84771197571955059</v>
      </c>
      <c r="K220">
        <v>0.31432288144221421</v>
      </c>
      <c r="L220">
        <v>0.3459788963287766</v>
      </c>
    </row>
    <row r="221" spans="1:12">
      <c r="A221">
        <v>0.21673536334324042</v>
      </c>
      <c r="B221">
        <v>0.28066584023638613</v>
      </c>
      <c r="C221">
        <v>1.40419173460992</v>
      </c>
      <c r="D221">
        <v>1.2442573453932546</v>
      </c>
      <c r="E221">
        <v>0.38042234813914916</v>
      </c>
      <c r="F221">
        <v>0.42614083922654034</v>
      </c>
      <c r="G221">
        <v>1.2670090522031605</v>
      </c>
      <c r="H221">
        <v>1.3145576929024536</v>
      </c>
      <c r="I221">
        <v>0.74803878930376977</v>
      </c>
      <c r="J221">
        <v>0.8375391775143991</v>
      </c>
      <c r="K221">
        <v>0.55650321778095557</v>
      </c>
      <c r="L221">
        <v>0.45735287265708785</v>
      </c>
    </row>
    <row r="222" spans="1:12">
      <c r="A222">
        <v>0.45916684550367332</v>
      </c>
      <c r="B222">
        <v>0.39433346395285118</v>
      </c>
      <c r="C222">
        <v>0.59904052155374798</v>
      </c>
      <c r="D222">
        <v>1.7497663556742076</v>
      </c>
      <c r="E222">
        <v>0.57276642130143929</v>
      </c>
      <c r="F222">
        <v>0.49789172650247954</v>
      </c>
      <c r="G222">
        <v>0.70611506436272753</v>
      </c>
      <c r="H222">
        <v>1.7822470527453564</v>
      </c>
      <c r="I222">
        <v>0.55601164375154877</v>
      </c>
      <c r="J222">
        <v>0.67362499222550365</v>
      </c>
      <c r="K222">
        <v>0.57880801783672042</v>
      </c>
      <c r="L222">
        <v>0.59360003005964501</v>
      </c>
    </row>
    <row r="223" spans="1:12">
      <c r="A223">
        <v>0.62386414295116122</v>
      </c>
      <c r="B223">
        <v>0.44725150750529769</v>
      </c>
      <c r="C223">
        <v>0.69765827131088898</v>
      </c>
      <c r="D223">
        <v>1.3926040564879418</v>
      </c>
      <c r="E223">
        <v>0.70000373659403237</v>
      </c>
      <c r="F223">
        <v>0.50820172073473358</v>
      </c>
      <c r="G223">
        <v>0.80040824081531636</v>
      </c>
      <c r="H223">
        <v>1.4782958793014771</v>
      </c>
      <c r="I223">
        <v>0.52161955983932906</v>
      </c>
      <c r="J223">
        <v>0.64802587026097036</v>
      </c>
      <c r="K223">
        <v>0.66772398928226251</v>
      </c>
      <c r="L223">
        <v>0.49555478578214934</v>
      </c>
    </row>
    <row r="224" spans="1:12">
      <c r="A224">
        <v>0.60082043483128367</v>
      </c>
      <c r="B224">
        <v>0.99999431948879447</v>
      </c>
      <c r="C224">
        <v>0.42424831149083819</v>
      </c>
      <c r="D224">
        <v>0.8725908733315213</v>
      </c>
      <c r="E224">
        <v>0.76770261975245613</v>
      </c>
      <c r="F224">
        <v>0.98391779887102626</v>
      </c>
      <c r="G224">
        <v>0.65626794053308357</v>
      </c>
      <c r="H224">
        <v>0.99999876971031809</v>
      </c>
      <c r="I224">
        <v>0.766938271175856</v>
      </c>
      <c r="J224">
        <v>0.7729781711360737</v>
      </c>
      <c r="K224">
        <v>0.77014242469042826</v>
      </c>
      <c r="L224">
        <v>0.6588691108915381</v>
      </c>
    </row>
    <row r="225" spans="1:12">
      <c r="A225">
        <v>0.75577871291314203</v>
      </c>
      <c r="B225">
        <v>2.3193155615697236</v>
      </c>
      <c r="C225">
        <v>1.1384782718570186</v>
      </c>
      <c r="D225">
        <v>2.0270505547095792</v>
      </c>
      <c r="E225">
        <v>0.91198677999613242</v>
      </c>
      <c r="F225">
        <v>2.0440034349875882</v>
      </c>
      <c r="G225">
        <v>1.2256274493782473</v>
      </c>
      <c r="H225">
        <v>2.0674079347281666</v>
      </c>
      <c r="I225">
        <v>0.79589084880947114</v>
      </c>
      <c r="J225">
        <v>0.8054081669477402</v>
      </c>
      <c r="K225">
        <v>0.82062760547080482</v>
      </c>
      <c r="L225">
        <v>0.35454276862266337</v>
      </c>
    </row>
    <row r="226" spans="1:12">
      <c r="A226">
        <v>0.49510558896474488</v>
      </c>
      <c r="B226">
        <v>1.932681839292816</v>
      </c>
      <c r="C226">
        <v>1.1857209653944984</v>
      </c>
      <c r="D226">
        <v>1.0756462028993654</v>
      </c>
      <c r="E226">
        <v>0.72920943231189039</v>
      </c>
      <c r="F226">
        <v>1.739479612094714</v>
      </c>
      <c r="G226">
        <v>1.2094022065293524</v>
      </c>
      <c r="H226">
        <v>1.2069090858177878</v>
      </c>
      <c r="I226">
        <v>0.57628001130911721</v>
      </c>
      <c r="J226">
        <v>0.73248544593444742</v>
      </c>
      <c r="K226">
        <v>0.64836784063895248</v>
      </c>
      <c r="L226">
        <v>0.39940413151763465</v>
      </c>
    </row>
    <row r="227" spans="1:12">
      <c r="A227">
        <v>2.451232144856144</v>
      </c>
      <c r="B227">
        <v>2.5192648931062283</v>
      </c>
      <c r="C227">
        <v>1.2569645594229528</v>
      </c>
      <c r="D227">
        <v>1.0987073464196146</v>
      </c>
      <c r="E227">
        <v>2.4336559069749004</v>
      </c>
      <c r="F227">
        <v>2.4593570376374987</v>
      </c>
      <c r="G227">
        <v>1.3039455026483819</v>
      </c>
      <c r="H227">
        <v>1.2720989792949453</v>
      </c>
      <c r="I227">
        <v>0.32736123848928522</v>
      </c>
      <c r="J227">
        <v>0.88729148523105905</v>
      </c>
      <c r="K227">
        <v>0.68557578234226912</v>
      </c>
      <c r="L227">
        <v>0.63687368128337007</v>
      </c>
    </row>
    <row r="228" spans="1:12">
      <c r="A228">
        <v>3.2819728036191322</v>
      </c>
      <c r="B228">
        <v>2.6108826003087011</v>
      </c>
      <c r="C228">
        <v>1.9016611953644591</v>
      </c>
      <c r="D228">
        <v>2.0205416614143572</v>
      </c>
      <c r="E228">
        <v>3.1343536335473554</v>
      </c>
      <c r="F228">
        <v>2.6700598241298552</v>
      </c>
      <c r="G228">
        <v>1.8543327693322507</v>
      </c>
      <c r="H228">
        <v>2.1061508862598299</v>
      </c>
      <c r="I228">
        <v>0.49484504788097589</v>
      </c>
      <c r="J228">
        <v>0.83510899533958127</v>
      </c>
      <c r="K228">
        <v>0.75380700887175667</v>
      </c>
      <c r="L228">
        <v>0.53318403526314762</v>
      </c>
    </row>
    <row r="229" spans="1:12">
      <c r="A229">
        <v>0.88369269294334574</v>
      </c>
      <c r="B229">
        <v>3.0859702465488561</v>
      </c>
      <c r="C229">
        <v>0.58038365948980608</v>
      </c>
      <c r="D229">
        <v>1.0705275967284595</v>
      </c>
      <c r="E229">
        <v>1.1119680135339862</v>
      </c>
      <c r="F229">
        <v>2.7063817622511719</v>
      </c>
      <c r="G229">
        <v>1.0405570952100096</v>
      </c>
      <c r="H229">
        <v>1.3151150377028256</v>
      </c>
      <c r="I229">
        <v>0.68979204784633374</v>
      </c>
      <c r="J229">
        <v>0.67077147695942108</v>
      </c>
      <c r="K229">
        <v>0.75280427796693006</v>
      </c>
      <c r="L229">
        <v>0.57552771577785489</v>
      </c>
    </row>
    <row r="230" spans="1:12">
      <c r="A230">
        <v>0.38108788630115459</v>
      </c>
      <c r="B230">
        <v>3.60634021517575</v>
      </c>
      <c r="C230">
        <v>0.42599685972000445</v>
      </c>
      <c r="D230">
        <v>0.53982510010630191</v>
      </c>
      <c r="E230">
        <v>0.68887213874319309</v>
      </c>
      <c r="F230">
        <v>2.9993097700145332</v>
      </c>
      <c r="G230">
        <v>0.91204827443474967</v>
      </c>
      <c r="H230">
        <v>0.88589269532800519</v>
      </c>
      <c r="I230">
        <v>0.72690131749758402</v>
      </c>
      <c r="J230">
        <v>0.55537235294429699</v>
      </c>
      <c r="K230">
        <v>0.76960432976023951</v>
      </c>
      <c r="L230">
        <v>0.67661266009275578</v>
      </c>
    </row>
    <row r="231" spans="1:12">
      <c r="A231">
        <v>0.30316433308588231</v>
      </c>
      <c r="B231">
        <v>1.7584323087032401</v>
      </c>
      <c r="C231">
        <v>0.4071054913681052</v>
      </c>
      <c r="D231">
        <v>0.46040879055932643</v>
      </c>
      <c r="E231">
        <v>0.59383241526637842</v>
      </c>
      <c r="F231">
        <v>1.6132328528851461</v>
      </c>
      <c r="G231">
        <v>0.74905227132154406</v>
      </c>
      <c r="H231">
        <v>0.72111387326947973</v>
      </c>
      <c r="I231">
        <v>0.75120082511150221</v>
      </c>
      <c r="J231">
        <v>0.66229026978557748</v>
      </c>
      <c r="K231">
        <v>0.76186623134878917</v>
      </c>
      <c r="L231">
        <v>0.71886827670968978</v>
      </c>
    </row>
    <row r="232" spans="1:12">
      <c r="A232">
        <v>0.44654376775049881</v>
      </c>
      <c r="B232">
        <v>0.92780503088732502</v>
      </c>
      <c r="C232">
        <v>0.39209540240468022</v>
      </c>
      <c r="D232">
        <v>0.62194681127002305</v>
      </c>
      <c r="E232">
        <v>0.7229344353875079</v>
      </c>
      <c r="F232">
        <v>1.2849067296246799</v>
      </c>
      <c r="G232">
        <v>0.75686301301040726</v>
      </c>
      <c r="H232">
        <v>0.8897346210418926</v>
      </c>
      <c r="I232">
        <v>0.84663594650855356</v>
      </c>
      <c r="J232">
        <v>0.78294971081995068</v>
      </c>
      <c r="K232">
        <v>0.76009579111083114</v>
      </c>
      <c r="L232">
        <v>0.52218044689899723</v>
      </c>
    </row>
    <row r="233" spans="1:12">
      <c r="A233">
        <v>0.60164941656175397</v>
      </c>
      <c r="B233">
        <v>0.64725137120663434</v>
      </c>
      <c r="C233">
        <v>0.35060657660061134</v>
      </c>
      <c r="D233">
        <v>0.53272020431542566</v>
      </c>
      <c r="E233">
        <v>0.91095776160821873</v>
      </c>
      <c r="F233">
        <v>1.0000000537566067</v>
      </c>
      <c r="G233">
        <v>0.67023830967884779</v>
      </c>
      <c r="H233">
        <v>0.72286844571089481</v>
      </c>
      <c r="I233">
        <v>0.87161779571695464</v>
      </c>
      <c r="J233">
        <v>0.73770462921773616</v>
      </c>
      <c r="K233">
        <v>0.70463553356041786</v>
      </c>
      <c r="L233">
        <v>0.7057066831029889</v>
      </c>
    </row>
    <row r="234" spans="1:12">
      <c r="A234">
        <v>0.60729105322304966</v>
      </c>
      <c r="B234">
        <v>0.36039611448755848</v>
      </c>
      <c r="C234">
        <v>0.35948370488039266</v>
      </c>
      <c r="D234">
        <v>0.15868931340921047</v>
      </c>
      <c r="E234">
        <v>0.97846072793561112</v>
      </c>
      <c r="F234">
        <v>0.63894434360979835</v>
      </c>
      <c r="G234">
        <v>0.75770252739674693</v>
      </c>
      <c r="H234">
        <v>0.36669082155354077</v>
      </c>
      <c r="I234">
        <v>0.6519237814037705</v>
      </c>
      <c r="J234">
        <v>0.57738699702336849</v>
      </c>
      <c r="K234">
        <v>0.77017891906076474</v>
      </c>
      <c r="L234">
        <v>0.77599845967441083</v>
      </c>
    </row>
    <row r="235" spans="1:12">
      <c r="A235">
        <v>0.27461180791743828</v>
      </c>
      <c r="B235">
        <v>0.33854937297163706</v>
      </c>
      <c r="C235">
        <v>0.67629013156843831</v>
      </c>
      <c r="D235">
        <v>0.2286134451214282</v>
      </c>
      <c r="E235">
        <v>0.66296120307331519</v>
      </c>
      <c r="F235">
        <v>0.58118524934459848</v>
      </c>
      <c r="G235">
        <v>1.0793281875023091</v>
      </c>
      <c r="H235">
        <v>0.47228582492920101</v>
      </c>
      <c r="I235">
        <v>0.69658214547856745</v>
      </c>
      <c r="J235">
        <v>0.49411035798602709</v>
      </c>
      <c r="K235">
        <v>0.76891015435502508</v>
      </c>
      <c r="L235">
        <v>0.82254430110448173</v>
      </c>
    </row>
    <row r="236" spans="1:12">
      <c r="A236">
        <v>0.35058340935608739</v>
      </c>
      <c r="B236">
        <v>0.43285578005436098</v>
      </c>
      <c r="C236">
        <v>1.1737329448769713</v>
      </c>
      <c r="D236">
        <v>0.50240556872034314</v>
      </c>
      <c r="E236">
        <v>0.6797216145069227</v>
      </c>
      <c r="F236">
        <v>0.65890023014280819</v>
      </c>
      <c r="G236">
        <v>1.3472078255778592</v>
      </c>
      <c r="H236">
        <v>0.68912969147885328</v>
      </c>
      <c r="I236">
        <v>0.73376154461840848</v>
      </c>
      <c r="J236">
        <v>0.63944675308096355</v>
      </c>
      <c r="K236">
        <v>0.87196613916577281</v>
      </c>
      <c r="L236">
        <v>0.74317551517941516</v>
      </c>
    </row>
    <row r="237" spans="1:12">
      <c r="A237">
        <v>0.42788412427981681</v>
      </c>
      <c r="B237">
        <v>0.45944413418629565</v>
      </c>
      <c r="C237">
        <v>0.73115737664485991</v>
      </c>
      <c r="D237">
        <v>0.28843662604839543</v>
      </c>
      <c r="E237">
        <v>0.80777913368647325</v>
      </c>
      <c r="F237">
        <v>0.73180614552784484</v>
      </c>
      <c r="G237">
        <v>1.0563432412818212</v>
      </c>
      <c r="H237">
        <v>0.49024209808708497</v>
      </c>
      <c r="I237">
        <v>0.78764033018295554</v>
      </c>
      <c r="J237">
        <v>0.69771507112081654</v>
      </c>
      <c r="K237">
        <v>0.90626943648706959</v>
      </c>
      <c r="L237">
        <v>0.85392616930065768</v>
      </c>
    </row>
    <row r="238" spans="1:12">
      <c r="A238">
        <v>0.3399417878123564</v>
      </c>
      <c r="B238">
        <v>0.32651758212829185</v>
      </c>
      <c r="C238">
        <v>0.42686737208929842</v>
      </c>
      <c r="D238">
        <v>0.14321068209423202</v>
      </c>
      <c r="E238">
        <v>0.67874363884371025</v>
      </c>
      <c r="F238">
        <v>0.57570158352423351</v>
      </c>
      <c r="G238">
        <v>0.82234877706312781</v>
      </c>
      <c r="H238">
        <v>0.3407994946408831</v>
      </c>
      <c r="I238">
        <v>0.77865855520884253</v>
      </c>
      <c r="J238">
        <v>0.73481229773546564</v>
      </c>
      <c r="K238">
        <v>0.88433159528018956</v>
      </c>
      <c r="L238">
        <v>0.81789040382232137</v>
      </c>
    </row>
    <row r="239" spans="1:12">
      <c r="A239">
        <v>0.23341959943044976</v>
      </c>
      <c r="B239">
        <v>0.24854302589381402</v>
      </c>
      <c r="C239">
        <v>0.31192965754411184</v>
      </c>
      <c r="D239">
        <v>0.15375874186200597</v>
      </c>
      <c r="E239">
        <v>0.58148105926003468</v>
      </c>
      <c r="F239">
        <v>0.48195047556719317</v>
      </c>
      <c r="G239">
        <v>0.70805988422119448</v>
      </c>
      <c r="H239">
        <v>0.3163357944055506</v>
      </c>
      <c r="I239">
        <v>0.85012081755531699</v>
      </c>
      <c r="J239">
        <v>0.80676041471382931</v>
      </c>
      <c r="K239">
        <v>0.78326487737919037</v>
      </c>
      <c r="L239">
        <v>0.83028028999142889</v>
      </c>
    </row>
    <row r="240" spans="1:12">
      <c r="A240">
        <v>0.2138133325735482</v>
      </c>
      <c r="B240">
        <v>0.23676292038136232</v>
      </c>
      <c r="C240">
        <v>0.29297342430328699</v>
      </c>
      <c r="D240">
        <v>0.12878360953173715</v>
      </c>
      <c r="E240">
        <v>0.55470033418954756</v>
      </c>
      <c r="F240">
        <v>0.44234149486845664</v>
      </c>
      <c r="G240">
        <v>0.67461016033652921</v>
      </c>
      <c r="H240">
        <v>0.27752175265768181</v>
      </c>
      <c r="I240">
        <v>0.90026552315474273</v>
      </c>
      <c r="J240">
        <v>0.84205376488396033</v>
      </c>
      <c r="K240">
        <v>0.80978009892204417</v>
      </c>
      <c r="L240">
        <v>0.88483924554440652</v>
      </c>
    </row>
    <row r="241" spans="1:12">
      <c r="A241">
        <v>0.23754067610008503</v>
      </c>
      <c r="B241">
        <v>0.241330038190501</v>
      </c>
      <c r="C241">
        <v>0.3025073571177988</v>
      </c>
      <c r="D241">
        <v>0.11351676659061417</v>
      </c>
      <c r="E241">
        <v>0.53291726830528963</v>
      </c>
      <c r="F241">
        <v>0.41035529547291533</v>
      </c>
      <c r="G241">
        <v>0.60968508965283053</v>
      </c>
      <c r="H241">
        <v>0.2507104409308733</v>
      </c>
      <c r="I241">
        <v>0.82955040710342287</v>
      </c>
      <c r="J241">
        <v>0.70973081336317456</v>
      </c>
      <c r="K241">
        <v>0.73825771043856026</v>
      </c>
      <c r="L241">
        <v>0.8415650500471491</v>
      </c>
    </row>
    <row r="242" spans="1:12">
      <c r="A242">
        <v>0.31958280677526557</v>
      </c>
      <c r="B242">
        <v>0.29909774080676171</v>
      </c>
      <c r="C242">
        <v>0.30433250881768598</v>
      </c>
      <c r="D242">
        <v>0.13252605034433762</v>
      </c>
      <c r="E242">
        <v>0.63620434917425495</v>
      </c>
      <c r="F242">
        <v>0.4897791609029144</v>
      </c>
      <c r="G242">
        <v>0.73671877316279688</v>
      </c>
      <c r="H242">
        <v>0.27607804577347567</v>
      </c>
      <c r="I242">
        <v>0.80483609949878532</v>
      </c>
      <c r="J242">
        <v>0.879796283333522</v>
      </c>
      <c r="K242">
        <v>0.75662002641426462</v>
      </c>
      <c r="L242">
        <v>0.85419446048678904</v>
      </c>
    </row>
    <row r="243" spans="1:12">
      <c r="A243">
        <v>0.29150407530073985</v>
      </c>
      <c r="B243">
        <v>0.2878379182821757</v>
      </c>
      <c r="C243">
        <v>0.37788870520823165</v>
      </c>
      <c r="D243">
        <v>0.11527165154013155</v>
      </c>
      <c r="E243">
        <v>0.60413408614209552</v>
      </c>
      <c r="F243">
        <v>0.4999706535920691</v>
      </c>
      <c r="G243">
        <v>0.70703290583990441</v>
      </c>
      <c r="H243">
        <v>0.23509540610610138</v>
      </c>
      <c r="I243">
        <v>0.86450633153335465</v>
      </c>
      <c r="J243">
        <v>0.87262437726340147</v>
      </c>
      <c r="K243">
        <v>0.83910152167327978</v>
      </c>
      <c r="L243">
        <v>0.82756577519385943</v>
      </c>
    </row>
    <row r="244" spans="1:12">
      <c r="A244">
        <v>0.3044070520279315</v>
      </c>
      <c r="B244">
        <v>0.2711933444797297</v>
      </c>
      <c r="C244">
        <v>0.33407215664793044</v>
      </c>
      <c r="D244">
        <v>0.10849520714010692</v>
      </c>
      <c r="E244">
        <v>0.60851336463084293</v>
      </c>
      <c r="F244">
        <v>0.48160128382512796</v>
      </c>
      <c r="G244">
        <v>0.59326113934510971</v>
      </c>
      <c r="H244">
        <v>0.25458685262752823</v>
      </c>
      <c r="I244">
        <v>0.81862540795810601</v>
      </c>
      <c r="J244">
        <v>0.82939716281108999</v>
      </c>
      <c r="K244">
        <v>0.86527114657830362</v>
      </c>
      <c r="L244">
        <v>0.87714747398922266</v>
      </c>
    </row>
    <row r="245" spans="1:12">
      <c r="A245">
        <v>0.34820700662461967</v>
      </c>
      <c r="B245">
        <v>0.32781296388112974</v>
      </c>
      <c r="C245">
        <v>0.36189296137339033</v>
      </c>
      <c r="D245">
        <v>0.12189586492820589</v>
      </c>
      <c r="E245">
        <v>0.68702284982908346</v>
      </c>
      <c r="F245">
        <v>0.55808473795986047</v>
      </c>
      <c r="G245">
        <v>0.68643352514013911</v>
      </c>
      <c r="H245">
        <v>0.31671311658902396</v>
      </c>
      <c r="I245">
        <v>0.76751659492236368</v>
      </c>
      <c r="J245">
        <v>0.86662555013821685</v>
      </c>
      <c r="K245">
        <v>0.77599039352937971</v>
      </c>
      <c r="L245">
        <v>0.89039891089215983</v>
      </c>
    </row>
    <row r="246" spans="1:12">
      <c r="A246">
        <v>0.33271652784667843</v>
      </c>
      <c r="B246">
        <v>0.38907984964734571</v>
      </c>
      <c r="C246">
        <v>0.44172242031382919</v>
      </c>
      <c r="D246">
        <v>0.14252385803259077</v>
      </c>
      <c r="E246">
        <v>0.6769789675870741</v>
      </c>
      <c r="F246">
        <v>0.61043184373195059</v>
      </c>
      <c r="G246">
        <v>0.80767383045726904</v>
      </c>
      <c r="H246">
        <v>0.36562600907229331</v>
      </c>
      <c r="I246">
        <v>0.75111996708247875</v>
      </c>
      <c r="J246">
        <v>0.87543255519833918</v>
      </c>
      <c r="K246">
        <v>0.81418606275232686</v>
      </c>
      <c r="L246">
        <v>0.86729339883419188</v>
      </c>
    </row>
    <row r="247" spans="1:12">
      <c r="A247">
        <v>0.28967931855304785</v>
      </c>
      <c r="B247">
        <v>0.33072808066384984</v>
      </c>
      <c r="C247">
        <v>0.416051712620785</v>
      </c>
      <c r="D247">
        <v>0.12527463073137951</v>
      </c>
      <c r="E247">
        <v>0.61168893373422595</v>
      </c>
      <c r="F247">
        <v>0.58125957112867588</v>
      </c>
      <c r="G247">
        <v>0.69137934501315434</v>
      </c>
      <c r="H247">
        <v>0.29080612818726598</v>
      </c>
      <c r="I247">
        <v>0.79692958971253047</v>
      </c>
      <c r="J247">
        <v>0.91515347133416713</v>
      </c>
      <c r="K247">
        <v>0.83639216074820255</v>
      </c>
      <c r="L247">
        <v>0.85055141795574141</v>
      </c>
    </row>
    <row r="248" spans="1:12">
      <c r="A248">
        <v>0.31269167112663199</v>
      </c>
      <c r="B248">
        <v>0.39867897854752771</v>
      </c>
      <c r="C248">
        <v>0.63681607478840041</v>
      </c>
      <c r="D248">
        <v>0.15469574187531737</v>
      </c>
      <c r="E248">
        <v>0.63714754026845999</v>
      </c>
      <c r="F248">
        <v>0.65656204885643221</v>
      </c>
      <c r="G248">
        <v>0.85681438960096923</v>
      </c>
      <c r="H248">
        <v>0.34312824302119749</v>
      </c>
      <c r="I248">
        <v>0.85271323526905429</v>
      </c>
      <c r="J248">
        <v>0.82627921955128947</v>
      </c>
      <c r="K248">
        <v>0.59530803099174068</v>
      </c>
      <c r="L248">
        <v>0.85970074057579049</v>
      </c>
    </row>
    <row r="249" spans="1:12">
      <c r="A249">
        <v>0.24608860372363014</v>
      </c>
      <c r="B249">
        <v>0.39095323364233181</v>
      </c>
      <c r="C249">
        <v>1.3409755858276093</v>
      </c>
      <c r="D249">
        <v>0.16998869163951968</v>
      </c>
      <c r="E249">
        <v>0.46788420224925159</v>
      </c>
      <c r="F249">
        <v>0.55933202998409104</v>
      </c>
      <c r="G249">
        <v>1.3058502078887329</v>
      </c>
      <c r="H249">
        <v>0.39212616270164508</v>
      </c>
      <c r="I249">
        <v>0.86276045631050224</v>
      </c>
      <c r="J249">
        <v>0.75845443871368012</v>
      </c>
      <c r="K249">
        <v>0.37247048987798492</v>
      </c>
      <c r="L249">
        <v>0.79270416976341396</v>
      </c>
    </row>
    <row r="250" spans="1:12">
      <c r="A250">
        <v>0.21468921777233224</v>
      </c>
      <c r="B250">
        <v>0.43636850089910917</v>
      </c>
      <c r="C250">
        <v>1.1885200877395559</v>
      </c>
      <c r="D250">
        <v>0.21706496253933477</v>
      </c>
      <c r="E250">
        <v>0.3816992815563513</v>
      </c>
      <c r="F250">
        <v>0.58476312391812524</v>
      </c>
      <c r="G250">
        <v>1.1740370012469443</v>
      </c>
      <c r="H250">
        <v>0.43627631267714373</v>
      </c>
      <c r="I250">
        <v>0.87580055776066534</v>
      </c>
      <c r="J250">
        <v>0.6572940074549839</v>
      </c>
      <c r="K250">
        <v>0.68644887409876987</v>
      </c>
      <c r="L250">
        <v>0.65856951394587604</v>
      </c>
    </row>
    <row r="251" spans="1:12">
      <c r="A251">
        <v>0.21062891227606739</v>
      </c>
      <c r="B251">
        <v>0.43133609070955087</v>
      </c>
      <c r="C251">
        <v>0.54420832134488106</v>
      </c>
      <c r="D251">
        <v>0.20266592513248824</v>
      </c>
      <c r="E251">
        <v>0.3569821704572339</v>
      </c>
      <c r="F251">
        <v>0.56223518756309843</v>
      </c>
      <c r="G251">
        <v>0.68018857164697688</v>
      </c>
      <c r="H251">
        <v>0.40149091396611136</v>
      </c>
      <c r="I251">
        <v>0.86390122017370052</v>
      </c>
      <c r="J251">
        <v>0.65016537365192018</v>
      </c>
      <c r="K251">
        <v>0.86120637295651248</v>
      </c>
      <c r="L251">
        <v>0.66881994391435506</v>
      </c>
    </row>
    <row r="252" spans="1:12">
      <c r="A252">
        <v>0.24249012436449185</v>
      </c>
      <c r="B252">
        <v>0.44399462272669138</v>
      </c>
      <c r="C252">
        <v>0.19065200367485166</v>
      </c>
      <c r="D252">
        <v>0.21249902414479407</v>
      </c>
      <c r="E252">
        <v>0.36019291237517242</v>
      </c>
      <c r="F252">
        <v>0.5226440515705425</v>
      </c>
      <c r="G252">
        <v>0.35545119406064341</v>
      </c>
      <c r="H252">
        <v>0.36153402591428679</v>
      </c>
      <c r="I252">
        <v>0.8146370805505706</v>
      </c>
      <c r="J252">
        <v>0.60647919516236803</v>
      </c>
      <c r="K252">
        <v>0.88257750257554879</v>
      </c>
      <c r="L252">
        <v>0.68432064258665226</v>
      </c>
    </row>
    <row r="253" spans="1:12">
      <c r="A253">
        <v>0.24621911134269556</v>
      </c>
      <c r="B253">
        <v>0.37308725307588309</v>
      </c>
      <c r="C253">
        <v>0.19996070118926629</v>
      </c>
      <c r="D253">
        <v>0.21737969088471357</v>
      </c>
      <c r="E253">
        <v>0.38188318612348954</v>
      </c>
      <c r="F253">
        <v>0.45653521845933814</v>
      </c>
      <c r="G253">
        <v>0.44771560448895498</v>
      </c>
      <c r="H253">
        <v>0.39592818155440157</v>
      </c>
      <c r="I253">
        <v>0.80052845760258939</v>
      </c>
      <c r="J253">
        <v>0.68155057585202217</v>
      </c>
      <c r="K253">
        <v>0.82380040388734654</v>
      </c>
      <c r="L253">
        <v>0.79003755946398968</v>
      </c>
    </row>
    <row r="254" spans="1:12">
      <c r="A254">
        <v>0.21757173703544896</v>
      </c>
      <c r="B254">
        <v>0.35496184132999198</v>
      </c>
      <c r="C254">
        <v>0.2608678259862357</v>
      </c>
      <c r="D254">
        <v>0.19705676352786722</v>
      </c>
      <c r="E254">
        <v>0.34024742077985803</v>
      </c>
      <c r="F254">
        <v>0.42080995846472452</v>
      </c>
      <c r="G254">
        <v>0.45262654617871273</v>
      </c>
      <c r="H254">
        <v>0.35111373494256848</v>
      </c>
      <c r="I254">
        <v>0.8703934018184043</v>
      </c>
      <c r="J254">
        <v>0.78406397245203563</v>
      </c>
      <c r="K254">
        <v>0.81105685814748174</v>
      </c>
      <c r="L254">
        <v>0.85436942534828586</v>
      </c>
    </row>
    <row r="255" spans="1:12">
      <c r="A255">
        <v>0.21353651841815835</v>
      </c>
      <c r="B255">
        <v>0.32861829681584737</v>
      </c>
      <c r="C255">
        <v>0.24970151928012174</v>
      </c>
      <c r="D255">
        <v>0.1747605969306322</v>
      </c>
      <c r="E255">
        <v>0.33543986381358881</v>
      </c>
      <c r="F255">
        <v>0.4093332541201557</v>
      </c>
      <c r="G255">
        <v>0.3845148449839294</v>
      </c>
      <c r="H255">
        <v>0.29755609834922447</v>
      </c>
      <c r="I255">
        <v>0.85087387558977057</v>
      </c>
      <c r="J255">
        <v>0.77919677787198172</v>
      </c>
      <c r="K255">
        <v>0.80888087929739472</v>
      </c>
      <c r="L255">
        <v>0.92911961530611342</v>
      </c>
    </row>
    <row r="256" spans="1:12">
      <c r="A256">
        <v>0.18052355648754104</v>
      </c>
      <c r="B256">
        <v>0.35746446620239558</v>
      </c>
      <c r="C256">
        <v>0.18402924682575553</v>
      </c>
      <c r="D256">
        <v>0.11705097404921434</v>
      </c>
      <c r="E256">
        <v>0.29650355622533847</v>
      </c>
      <c r="F256">
        <v>0.4342961689589091</v>
      </c>
      <c r="G256">
        <v>0.27983594221578761</v>
      </c>
      <c r="H256">
        <v>0.19369830863625123</v>
      </c>
      <c r="I256">
        <v>0.81395786840040685</v>
      </c>
      <c r="J256">
        <v>0.82105714388422046</v>
      </c>
      <c r="K256">
        <v>0.70229409785167518</v>
      </c>
      <c r="L256">
        <v>0.60123649763472342</v>
      </c>
    </row>
    <row r="257" spans="1:12">
      <c r="A257">
        <v>0.18395081541657488</v>
      </c>
      <c r="B257">
        <v>0.28137171852038673</v>
      </c>
      <c r="C257">
        <v>0.13167076166222502</v>
      </c>
      <c r="D257">
        <v>0.12801002792168595</v>
      </c>
      <c r="E257">
        <v>0.27290914544296202</v>
      </c>
      <c r="F257">
        <v>0.35830299824783535</v>
      </c>
      <c r="G257">
        <v>0.16890550339432742</v>
      </c>
      <c r="H257">
        <v>0.1554674477845541</v>
      </c>
      <c r="I257">
        <v>0.81345068425423384</v>
      </c>
      <c r="J257">
        <v>0.71280638537763386</v>
      </c>
      <c r="K257">
        <v>0.72046866104699325</v>
      </c>
      <c r="L257">
        <v>0.6251628178319919</v>
      </c>
    </row>
    <row r="258" spans="1:12">
      <c r="A258">
        <v>0.26269556146038542</v>
      </c>
      <c r="B258">
        <v>0.20619408205209971</v>
      </c>
      <c r="C258">
        <v>0.14883885678998535</v>
      </c>
      <c r="D258">
        <v>8.2709716288275281E-2</v>
      </c>
      <c r="E258">
        <v>0.33768358798615411</v>
      </c>
      <c r="F258">
        <v>0.289135927452769</v>
      </c>
      <c r="G258">
        <v>0.15082819811952447</v>
      </c>
      <c r="H258">
        <v>9.7736521124689571E-2</v>
      </c>
      <c r="I258">
        <v>0.78922532558549063</v>
      </c>
      <c r="J258">
        <v>0.592307202085954</v>
      </c>
      <c r="K258">
        <v>0.83574228598881428</v>
      </c>
      <c r="L258">
        <v>0.80172609835641162</v>
      </c>
    </row>
    <row r="259" spans="1:12">
      <c r="A259">
        <v>0.23288691220633329</v>
      </c>
      <c r="B259">
        <v>0.25332956381151428</v>
      </c>
      <c r="C259">
        <v>0.13273208006801934</v>
      </c>
      <c r="D259">
        <v>0.11339483401570256</v>
      </c>
      <c r="E259">
        <v>0.30407551054253479</v>
      </c>
      <c r="F259">
        <v>0.3195655626424565</v>
      </c>
      <c r="G259">
        <v>0.14047004306480462</v>
      </c>
      <c r="H259">
        <v>0.12348680388743877</v>
      </c>
      <c r="I259">
        <v>0.72335556872125872</v>
      </c>
      <c r="J259">
        <v>0.66825591783605065</v>
      </c>
      <c r="K259">
        <v>0.66942498553047514</v>
      </c>
      <c r="L259">
        <v>0.54635701771581524</v>
      </c>
    </row>
    <row r="260" spans="1:12">
      <c r="A260">
        <v>0.2248026974977968</v>
      </c>
      <c r="B260">
        <v>0.17405242518032674</v>
      </c>
      <c r="C260">
        <v>0.1672517232125694</v>
      </c>
      <c r="D260">
        <v>9.5484793618760361E-2</v>
      </c>
      <c r="E260">
        <v>0.26799972490138002</v>
      </c>
      <c r="F260">
        <v>0.23944626230962085</v>
      </c>
      <c r="G260">
        <v>0.17217066967479733</v>
      </c>
      <c r="H260">
        <v>0.10970105177757859</v>
      </c>
      <c r="I260">
        <v>0.87901870749064048</v>
      </c>
      <c r="J260">
        <v>0.91674329178826719</v>
      </c>
      <c r="K260">
        <v>0.78430603557789347</v>
      </c>
      <c r="L260">
        <v>0.77169634352661931</v>
      </c>
    </row>
    <row r="261" spans="1:12">
      <c r="A261">
        <v>0.19570740382397345</v>
      </c>
      <c r="B261">
        <v>0.17762648666371547</v>
      </c>
      <c r="C261">
        <v>0.24756584631916242</v>
      </c>
      <c r="D261">
        <v>0.13515374068929548</v>
      </c>
      <c r="E261">
        <v>0.23822507494180747</v>
      </c>
      <c r="F261">
        <v>0.21587489625154377</v>
      </c>
      <c r="G261">
        <v>0.23935786552924032</v>
      </c>
      <c r="H261">
        <v>0.14973371637711769</v>
      </c>
      <c r="I261">
        <v>0.85524797659786322</v>
      </c>
      <c r="J261">
        <v>0.80622950371570534</v>
      </c>
      <c r="K261">
        <v>0.75105103518299343</v>
      </c>
      <c r="L261">
        <v>0.74899200449835546</v>
      </c>
    </row>
    <row r="262" spans="1:12">
      <c r="A262">
        <v>0.15624192611526644</v>
      </c>
      <c r="B262">
        <v>0.23476273363658501</v>
      </c>
      <c r="C262">
        <v>0.17593628739030592</v>
      </c>
      <c r="D262">
        <v>0.14774045949699327</v>
      </c>
      <c r="E262">
        <v>0.18616983335092932</v>
      </c>
      <c r="F262">
        <v>0.24598341642685032</v>
      </c>
      <c r="G262">
        <v>0.1661003714221824</v>
      </c>
      <c r="H262">
        <v>0.1509531827353193</v>
      </c>
      <c r="I262">
        <v>0.79941613216273355</v>
      </c>
      <c r="J262">
        <v>0.7529874970975049</v>
      </c>
      <c r="K262">
        <v>0.81935315647707729</v>
      </c>
      <c r="L262">
        <v>0.6120100526747736</v>
      </c>
    </row>
    <row r="263" spans="1:12">
      <c r="A263">
        <v>0.15649784940993025</v>
      </c>
      <c r="B263">
        <v>0.18186973248991206</v>
      </c>
      <c r="C263">
        <v>0.15238705196179927</v>
      </c>
      <c r="D263">
        <v>0.10142935284926145</v>
      </c>
      <c r="E263">
        <v>0.19062679415853467</v>
      </c>
      <c r="F263">
        <v>0.21153033912083843</v>
      </c>
      <c r="G263">
        <v>0.14191826477814082</v>
      </c>
      <c r="H263">
        <v>0.10683646744015417</v>
      </c>
      <c r="I263">
        <v>0.5537217717003754</v>
      </c>
      <c r="J263">
        <v>0.69684936273097953</v>
      </c>
      <c r="K263">
        <v>0.8045930327894254</v>
      </c>
      <c r="L263">
        <v>0.6005661977652732</v>
      </c>
    </row>
    <row r="264" spans="1:12">
      <c r="A264">
        <v>0.1583439513469449</v>
      </c>
      <c r="B264">
        <v>0.15396996423388157</v>
      </c>
      <c r="C264">
        <v>0.11268665466952275</v>
      </c>
      <c r="D264">
        <v>0.16987668006785434</v>
      </c>
      <c r="E264">
        <v>0.19145461926840887</v>
      </c>
      <c r="F264">
        <v>0.19285134028568757</v>
      </c>
      <c r="G264">
        <v>0.10955191451358316</v>
      </c>
      <c r="H264">
        <v>0.16846867917119618</v>
      </c>
      <c r="I264">
        <v>0.30761964844709944</v>
      </c>
      <c r="J264">
        <v>0.71886015249839819</v>
      </c>
      <c r="K264">
        <v>0.76419968293378615</v>
      </c>
      <c r="L264">
        <v>0.60417510957386544</v>
      </c>
    </row>
    <row r="265" spans="1:12">
      <c r="A265">
        <v>0.16521447158095545</v>
      </c>
      <c r="B265">
        <v>0.15930688434008949</v>
      </c>
      <c r="C265">
        <v>0.17877983011904586</v>
      </c>
      <c r="D265">
        <v>0.18847695397018285</v>
      </c>
      <c r="E265">
        <v>0.21059630744223237</v>
      </c>
      <c r="F265">
        <v>0.21117636757146294</v>
      </c>
      <c r="G265">
        <v>0.15171868767777269</v>
      </c>
      <c r="H265">
        <v>0.1843444957885482</v>
      </c>
      <c r="I265">
        <v>0.36965460270377931</v>
      </c>
      <c r="J265">
        <v>0.78650602190408614</v>
      </c>
      <c r="K265">
        <v>0.8066161796418887</v>
      </c>
      <c r="L265">
        <v>0.57697008080768264</v>
      </c>
    </row>
    <row r="266" spans="1:12">
      <c r="A266">
        <v>0.21754282555928819</v>
      </c>
      <c r="B266">
        <v>0.2256358862272673</v>
      </c>
      <c r="C266">
        <v>0.17984130060668593</v>
      </c>
      <c r="D266">
        <v>0.23652776225272729</v>
      </c>
      <c r="E266">
        <v>0.24625893967691787</v>
      </c>
      <c r="F266">
        <v>0.24839714186660036</v>
      </c>
      <c r="G266">
        <v>0.15052355543215856</v>
      </c>
      <c r="H266">
        <v>0.22773493755488883</v>
      </c>
      <c r="I266">
        <v>0.60531499154313528</v>
      </c>
      <c r="J266">
        <v>0.75094137122897442</v>
      </c>
      <c r="K266">
        <v>0.71443084642699495</v>
      </c>
      <c r="L266">
        <v>0.50249754710680206</v>
      </c>
    </row>
    <row r="267" spans="1:12">
      <c r="A267">
        <v>9.5994138192270248E-2</v>
      </c>
      <c r="B267">
        <v>0.22623667071448086</v>
      </c>
      <c r="C267">
        <v>0.2396751880002857</v>
      </c>
      <c r="D267">
        <v>0.13938776177673243</v>
      </c>
      <c r="E267">
        <v>0.11143891262993551</v>
      </c>
      <c r="F267">
        <v>0.21332249251129329</v>
      </c>
      <c r="G267">
        <v>0.19561809698016053</v>
      </c>
      <c r="H267">
        <v>0.13709397673423696</v>
      </c>
      <c r="I267">
        <v>0.66519366930269996</v>
      </c>
      <c r="J267">
        <v>0.76413663814375576</v>
      </c>
      <c r="K267">
        <v>0.77937017365530969</v>
      </c>
      <c r="L267">
        <v>0.62742231343575572</v>
      </c>
    </row>
    <row r="268" spans="1:12">
      <c r="A268">
        <v>9.3371460786055724E-2</v>
      </c>
      <c r="B268">
        <v>8.8189119823554596E-2</v>
      </c>
      <c r="C268">
        <v>0.2852246493886248</v>
      </c>
      <c r="D268">
        <v>3.964294932516086E-2</v>
      </c>
      <c r="E268">
        <v>9.9996258363581836E-2</v>
      </c>
      <c r="F268">
        <v>0.1056444680018802</v>
      </c>
      <c r="G268">
        <v>0.2281409689389369</v>
      </c>
      <c r="H268">
        <v>4.551263771615028E-2</v>
      </c>
      <c r="I268">
        <v>0.68668210412577646</v>
      </c>
      <c r="J268">
        <v>0.77981885566027787</v>
      </c>
      <c r="K268">
        <v>0.71359074280801071</v>
      </c>
      <c r="L268">
        <v>0.62811913788489426</v>
      </c>
    </row>
    <row r="269" spans="1:12">
      <c r="A269">
        <v>0.11060008581259767</v>
      </c>
      <c r="B269">
        <v>0.17582224981563524</v>
      </c>
      <c r="C269">
        <v>9.364965693940927E-2</v>
      </c>
      <c r="D269">
        <v>0.10434934171190839</v>
      </c>
      <c r="E269">
        <v>0.11092409293601167</v>
      </c>
      <c r="F269">
        <v>0.1736703905573925</v>
      </c>
      <c r="G269">
        <v>7.8895707440883617E-2</v>
      </c>
      <c r="H269">
        <v>0.1010175396156846</v>
      </c>
      <c r="I269">
        <v>0.77839933357013624</v>
      </c>
      <c r="J269">
        <v>0.69431885124782888</v>
      </c>
      <c r="K269">
        <v>0.57919576208167656</v>
      </c>
      <c r="L269">
        <v>0.63920513053268568</v>
      </c>
    </row>
    <row r="270" spans="1:12">
      <c r="A270">
        <v>0.10738662862495928</v>
      </c>
      <c r="B270">
        <v>0.16927936829216092</v>
      </c>
      <c r="C270">
        <v>0.18663575885712888</v>
      </c>
      <c r="D270">
        <v>0.15029488845709638</v>
      </c>
      <c r="E270">
        <v>0.1016737044318486</v>
      </c>
      <c r="F270">
        <v>0.15728338744347081</v>
      </c>
      <c r="G270">
        <v>0.1434146089795473</v>
      </c>
      <c r="H270">
        <v>0.14123607067316624</v>
      </c>
      <c r="I270">
        <v>0.76754731549729172</v>
      </c>
      <c r="J270">
        <v>0.53258642618574215</v>
      </c>
      <c r="K270">
        <v>0.63365506491369838</v>
      </c>
      <c r="L270">
        <v>0.57764616848503147</v>
      </c>
    </row>
    <row r="271" spans="1:12">
      <c r="A271">
        <v>0.11106545765208886</v>
      </c>
      <c r="B271">
        <v>0.10833094917243542</v>
      </c>
      <c r="C271">
        <v>0.19099873668787865</v>
      </c>
      <c r="D271">
        <v>0.14722233005136684</v>
      </c>
      <c r="E271">
        <v>9.8734368086563135E-2</v>
      </c>
      <c r="F271">
        <v>0.10557160253246403</v>
      </c>
      <c r="G271">
        <v>0.1439254732318887</v>
      </c>
      <c r="H271">
        <v>0.13713963543199464</v>
      </c>
      <c r="I271">
        <v>0.7680003626780012</v>
      </c>
      <c r="J271">
        <v>0.7914270573137947</v>
      </c>
      <c r="K271">
        <v>0.8353784259817888</v>
      </c>
      <c r="L271">
        <v>0.73030432625493324</v>
      </c>
    </row>
    <row r="272" spans="1:12">
      <c r="A272">
        <v>9.4978186409169607E-2</v>
      </c>
      <c r="B272">
        <v>0.13819311452769195</v>
      </c>
      <c r="C272">
        <v>8.3889536464912567E-2</v>
      </c>
      <c r="D272">
        <v>7.0841780002024193E-2</v>
      </c>
      <c r="E272">
        <v>8.3514977135126359E-2</v>
      </c>
      <c r="F272">
        <v>0.12800187781108802</v>
      </c>
      <c r="G272">
        <v>6.3374904191513787E-2</v>
      </c>
      <c r="H272">
        <v>6.598663461301732E-2</v>
      </c>
      <c r="I272">
        <v>0.62283621954759993</v>
      </c>
      <c r="J272">
        <v>0.84359283662465068</v>
      </c>
      <c r="K272">
        <v>0.76627162311343078</v>
      </c>
      <c r="L272">
        <v>0.31542673013273842</v>
      </c>
    </row>
    <row r="273" spans="1:12">
      <c r="A273">
        <v>9.1620870245798278E-2</v>
      </c>
      <c r="B273">
        <v>0.15717868789760545</v>
      </c>
      <c r="C273">
        <v>7.2704571400334553E-2</v>
      </c>
      <c r="D273">
        <v>6.7061202082911442E-2</v>
      </c>
      <c r="E273">
        <v>7.9347835091850963E-2</v>
      </c>
      <c r="F273">
        <v>0.14200248937067608</v>
      </c>
      <c r="G273">
        <v>5.4232872207424829E-2</v>
      </c>
      <c r="H273">
        <v>6.2215706915212839E-2</v>
      </c>
      <c r="I273">
        <v>0.51861364076876537</v>
      </c>
      <c r="J273">
        <v>0.85479476275692756</v>
      </c>
      <c r="K273">
        <v>0.85927080968245206</v>
      </c>
      <c r="L273">
        <v>0.54912736875529877</v>
      </c>
    </row>
    <row r="274" spans="1:12">
      <c r="A274">
        <v>8.454679410192055E-2</v>
      </c>
      <c r="B274">
        <v>0.11892630979691934</v>
      </c>
      <c r="C274">
        <v>8.4771485849648179E-2</v>
      </c>
      <c r="D274">
        <v>6.0068249454120003E-2</v>
      </c>
      <c r="E274">
        <v>7.243925093304826E-2</v>
      </c>
      <c r="F274">
        <v>0.11194112175447803</v>
      </c>
      <c r="G274">
        <v>6.2496936057042735E-2</v>
      </c>
      <c r="H274">
        <v>5.5607362626984277E-2</v>
      </c>
      <c r="I274">
        <v>0.66606853965081003</v>
      </c>
      <c r="J274">
        <v>0.88014001054734747</v>
      </c>
      <c r="K274">
        <v>0.81006586801114389</v>
      </c>
      <c r="L274">
        <v>0.67549814858919943</v>
      </c>
    </row>
    <row r="275" spans="1:12">
      <c r="A275">
        <v>8.210424149819584E-2</v>
      </c>
      <c r="B275">
        <v>0.13081954691298642</v>
      </c>
      <c r="C275">
        <v>6.7177117444346388E-2</v>
      </c>
      <c r="D275">
        <v>4.3386097132606681E-2</v>
      </c>
      <c r="E275">
        <v>6.8923815889709542E-2</v>
      </c>
      <c r="F275">
        <v>0.11483418473248203</v>
      </c>
      <c r="G275">
        <v>4.9117548121045136E-2</v>
      </c>
      <c r="H275">
        <v>3.9836732252649582E-2</v>
      </c>
      <c r="I275">
        <v>0.64086045883485898</v>
      </c>
      <c r="J275">
        <v>0.76972589297058946</v>
      </c>
      <c r="K275">
        <v>0.4848660515695204</v>
      </c>
      <c r="L275">
        <v>0.43514262047946345</v>
      </c>
    </row>
    <row r="276" spans="1:12">
      <c r="A276">
        <v>0.11166944812375053</v>
      </c>
      <c r="B276">
        <v>0.15045039779364092</v>
      </c>
      <c r="C276">
        <v>6.576669858788517E-2</v>
      </c>
      <c r="D276">
        <v>4.1424928225778687E-2</v>
      </c>
      <c r="E276">
        <v>9.3153293997897804E-2</v>
      </c>
      <c r="F276">
        <v>0.12802534994512643</v>
      </c>
      <c r="G276">
        <v>4.793646587708348E-2</v>
      </c>
      <c r="H276">
        <v>3.797790931084602E-2</v>
      </c>
      <c r="I276">
        <v>0.69350134527277307</v>
      </c>
      <c r="J276">
        <v>0.51987462924388728</v>
      </c>
      <c r="K276">
        <v>0.53915331151060586</v>
      </c>
      <c r="L276">
        <v>0.58304293348228398</v>
      </c>
    </row>
    <row r="277" spans="1:12">
      <c r="A277">
        <v>9.0875155670433624E-2</v>
      </c>
      <c r="B277">
        <v>0.12535158387522488</v>
      </c>
      <c r="C277">
        <v>6.7608030070917771E-2</v>
      </c>
      <c r="D277">
        <v>3.4228651897978114E-2</v>
      </c>
      <c r="E277">
        <v>7.6633202676683845E-2</v>
      </c>
      <c r="F277">
        <v>0.1101018182793341</v>
      </c>
      <c r="G277">
        <v>4.9644680115168392E-2</v>
      </c>
      <c r="H277">
        <v>3.1949087396693679E-2</v>
      </c>
      <c r="I277">
        <v>0.73606867911749452</v>
      </c>
      <c r="J277">
        <v>0.55361268082492621</v>
      </c>
      <c r="K277">
        <v>0.48925218072935261</v>
      </c>
      <c r="L277">
        <v>0.5500206808681477</v>
      </c>
    </row>
    <row r="278" spans="1:12">
      <c r="A278">
        <v>5.8921808998755175E-2</v>
      </c>
      <c r="B278">
        <v>9.2122748779517385E-2</v>
      </c>
      <c r="C278">
        <v>7.652842396424582E-2</v>
      </c>
      <c r="D278">
        <v>4.5360278827326156E-2</v>
      </c>
      <c r="E278">
        <v>4.9713754099215059E-2</v>
      </c>
      <c r="F278">
        <v>8.4798980216119285E-2</v>
      </c>
      <c r="G278">
        <v>5.586748881933408E-2</v>
      </c>
      <c r="H278">
        <v>4.2064674803773135E-2</v>
      </c>
      <c r="I278">
        <v>0.62044584788142976</v>
      </c>
      <c r="J278">
        <v>0.49253991065430264</v>
      </c>
      <c r="K278">
        <v>0.70597592807566623</v>
      </c>
      <c r="L278">
        <v>0.61087650548458328</v>
      </c>
    </row>
    <row r="279" spans="1:12">
      <c r="A279">
        <v>6.7440885521883584E-2</v>
      </c>
      <c r="B279">
        <v>7.3478740623286076E-2</v>
      </c>
      <c r="C279">
        <v>9.0119921690791874E-2</v>
      </c>
      <c r="D279">
        <v>5.5053284803147202E-2</v>
      </c>
      <c r="E279">
        <v>5.7884251646455345E-2</v>
      </c>
      <c r="F279">
        <v>7.3998056451257205E-2</v>
      </c>
      <c r="G279">
        <v>6.629633429483052E-2</v>
      </c>
      <c r="H279">
        <v>5.1851658061823604E-2</v>
      </c>
      <c r="I279">
        <v>0.30980835830194803</v>
      </c>
      <c r="J279">
        <v>0.36104675154338106</v>
      </c>
      <c r="K279">
        <v>0.79399774040575033</v>
      </c>
      <c r="L279">
        <v>0.80837037098807685</v>
      </c>
    </row>
    <row r="280" spans="1:12">
      <c r="A280">
        <v>6.2408053882343419E-2</v>
      </c>
      <c r="B280">
        <v>7.4565248569816306E-2</v>
      </c>
      <c r="C280">
        <v>8.1105675782352712E-2</v>
      </c>
      <c r="D280">
        <v>5.3542337251908968E-2</v>
      </c>
      <c r="E280">
        <v>5.4130991847017529E-2</v>
      </c>
      <c r="F280">
        <v>7.6657637158386541E-2</v>
      </c>
      <c r="G280">
        <v>6.0175337158686081E-2</v>
      </c>
      <c r="H280">
        <v>5.1374924626130442E-2</v>
      </c>
      <c r="I280">
        <v>0.27356778164356316</v>
      </c>
      <c r="J280">
        <v>0.36085040218159492</v>
      </c>
      <c r="K280">
        <v>0.66302810252233468</v>
      </c>
      <c r="L280">
        <v>0.62490136995096079</v>
      </c>
    </row>
    <row r="281" spans="1:12">
      <c r="A281">
        <v>8.0677439701576203E-2</v>
      </c>
      <c r="B281">
        <v>7.3648383146757854E-2</v>
      </c>
      <c r="C281">
        <v>6.0839863850240275E-2</v>
      </c>
      <c r="D281">
        <v>4.0673995184378246E-2</v>
      </c>
      <c r="E281">
        <v>6.8823947782455541E-2</v>
      </c>
      <c r="F281">
        <v>7.4238558732649312E-2</v>
      </c>
      <c r="G281">
        <v>4.4702215132363214E-2</v>
      </c>
      <c r="H281">
        <v>3.8601559245202914E-2</v>
      </c>
      <c r="I281">
        <v>0.63928020374901562</v>
      </c>
      <c r="J281">
        <v>0.62267591733838923</v>
      </c>
      <c r="K281">
        <v>0.53583887988600076</v>
      </c>
      <c r="L281">
        <v>0.66420923042745272</v>
      </c>
    </row>
    <row r="282" spans="1:12">
      <c r="A282">
        <v>4.7535802008437565E-2</v>
      </c>
      <c r="B282">
        <v>6.4038099285524425E-2</v>
      </c>
      <c r="C282">
        <v>0.16380024627081205</v>
      </c>
      <c r="D282">
        <v>5.6151566268415838E-2</v>
      </c>
      <c r="E282">
        <v>4.2982228847748619E-2</v>
      </c>
      <c r="F282">
        <v>7.0450262064440938E-2</v>
      </c>
      <c r="G282">
        <v>0.12111779512326246</v>
      </c>
      <c r="H282">
        <v>5.5273641483804051E-2</v>
      </c>
      <c r="I282">
        <v>0.68789722760309535</v>
      </c>
      <c r="J282">
        <v>0.76298977579561167</v>
      </c>
      <c r="K282">
        <v>0.67314887893967823</v>
      </c>
      <c r="L282">
        <v>0.70293732692733635</v>
      </c>
    </row>
    <row r="283" spans="1:12">
      <c r="A283">
        <v>8.3364380438680802E-2</v>
      </c>
      <c r="B283">
        <v>0.1960832519921557</v>
      </c>
      <c r="C283">
        <v>2.076935051183483</v>
      </c>
      <c r="D283">
        <v>0.10457462125018839</v>
      </c>
      <c r="E283">
        <v>7.2897508315320519E-2</v>
      </c>
      <c r="F283">
        <v>0.17247349808539084</v>
      </c>
      <c r="G283">
        <v>1.518698001506563</v>
      </c>
      <c r="H283">
        <v>0.10096242423109469</v>
      </c>
      <c r="I283">
        <v>0.61227943320654954</v>
      </c>
      <c r="J283">
        <v>0.79167973185334162</v>
      </c>
      <c r="K283">
        <v>0.63099498398291454</v>
      </c>
      <c r="L283">
        <v>0.47790260457061839</v>
      </c>
    </row>
    <row r="284" spans="1:12">
      <c r="A284">
        <v>0.13395825670096051</v>
      </c>
      <c r="B284">
        <v>0.31800889875348676</v>
      </c>
      <c r="C284">
        <v>4.1870822247599708</v>
      </c>
      <c r="D284">
        <v>0.15692863260154696</v>
      </c>
      <c r="E284">
        <v>0.11399668569642157</v>
      </c>
      <c r="F284">
        <v>0.28498490244434932</v>
      </c>
      <c r="G284">
        <v>3.0591550344785925</v>
      </c>
      <c r="H284">
        <v>0.14754640168692579</v>
      </c>
      <c r="I284">
        <v>0.66202896493254748</v>
      </c>
      <c r="J284">
        <v>0.99999055076406107</v>
      </c>
      <c r="K284">
        <v>0.51675888372078238</v>
      </c>
      <c r="L284">
        <v>0.83356091601403615</v>
      </c>
    </row>
    <row r="285" spans="1:12">
      <c r="A285">
        <v>1.171256943942529E-2</v>
      </c>
      <c r="B285">
        <v>0.35311582848303785</v>
      </c>
      <c r="C285">
        <v>2.3626957843928764</v>
      </c>
      <c r="D285">
        <v>0.23904209980400465</v>
      </c>
      <c r="E285">
        <v>1.4620736267668152E-2</v>
      </c>
      <c r="F285">
        <v>0.3538352624829621</v>
      </c>
      <c r="G285">
        <v>1.728269744506701</v>
      </c>
      <c r="H285">
        <v>0.22552810839603316</v>
      </c>
      <c r="I285">
        <v>0.6893684988729768</v>
      </c>
      <c r="J285">
        <v>0.90349531721524445</v>
      </c>
      <c r="K285">
        <v>0.46269751371156609</v>
      </c>
      <c r="L285">
        <v>0.87755511642535011</v>
      </c>
    </row>
    <row r="286" spans="1:12">
      <c r="A286">
        <v>0.10910382207187359</v>
      </c>
      <c r="B286">
        <v>0.33980270449214978</v>
      </c>
      <c r="C286">
        <v>1.740132934674847E-2</v>
      </c>
      <c r="D286">
        <v>3.6152631292527854E-2</v>
      </c>
      <c r="E286">
        <v>9.5096642044055449E-2</v>
      </c>
      <c r="F286">
        <v>0.29335742732560716</v>
      </c>
      <c r="G286">
        <v>1.4555690256489111E-2</v>
      </c>
      <c r="H286">
        <v>3.8419641695196252E-2</v>
      </c>
      <c r="I286">
        <v>0.736668488524585</v>
      </c>
      <c r="J286">
        <v>0.8600304173866673</v>
      </c>
      <c r="K286">
        <v>0.68545119847484925</v>
      </c>
      <c r="L286">
        <v>0.65894174092352864</v>
      </c>
    </row>
    <row r="287" spans="1:12">
      <c r="A287">
        <v>7.4990054084053986E-2</v>
      </c>
      <c r="B287">
        <v>0.17375864790931764</v>
      </c>
      <c r="C287">
        <v>5.8077127776190778E-2</v>
      </c>
      <c r="D287">
        <v>5.3643611680853999E-2</v>
      </c>
      <c r="E287">
        <v>6.7110689102975671E-2</v>
      </c>
      <c r="F287">
        <v>0.15636127356646864</v>
      </c>
      <c r="G287">
        <v>4.4583781666547709E-2</v>
      </c>
      <c r="H287">
        <v>5.2937505023970953E-2</v>
      </c>
      <c r="I287">
        <v>0.66942270904864709</v>
      </c>
      <c r="J287">
        <v>0.82298251865390593</v>
      </c>
      <c r="K287">
        <v>0.55693661886834989</v>
      </c>
      <c r="L287">
        <v>0.63192183797260648</v>
      </c>
    </row>
    <row r="288" spans="1:12">
      <c r="A288">
        <v>6.2278320306821629E-2</v>
      </c>
      <c r="B288">
        <v>6.0694999069087298E-2</v>
      </c>
      <c r="C288">
        <v>0.10166866849559481</v>
      </c>
      <c r="D288">
        <v>5.2133151018991214E-2</v>
      </c>
      <c r="E288">
        <v>5.7066742867876642E-2</v>
      </c>
      <c r="F288">
        <v>7.1918667341412515E-2</v>
      </c>
      <c r="G288">
        <v>7.7341705867442101E-2</v>
      </c>
      <c r="H288">
        <v>5.3180614048099352E-2</v>
      </c>
      <c r="I288">
        <v>0.64626825213771688</v>
      </c>
      <c r="J288">
        <v>0.31442238601653894</v>
      </c>
      <c r="K288">
        <v>0.61057641439477917</v>
      </c>
      <c r="L288">
        <v>0.60605192620196502</v>
      </c>
    </row>
    <row r="289" spans="1:12">
      <c r="A289">
        <v>5.3781503870290709E-2</v>
      </c>
      <c r="B289">
        <v>5.3314533424994724E-2</v>
      </c>
      <c r="C289">
        <v>5.8367894924216179E-2</v>
      </c>
      <c r="D289">
        <v>5.1629700347712248E-2</v>
      </c>
      <c r="E289">
        <v>4.9462075326870206E-2</v>
      </c>
      <c r="F289">
        <v>6.6070473496076879E-2</v>
      </c>
      <c r="G289">
        <v>4.546876454254558E-2</v>
      </c>
      <c r="H289">
        <v>5.3432807315683742E-2</v>
      </c>
      <c r="I289">
        <v>0.77240408411290029</v>
      </c>
      <c r="J289">
        <v>0.66197871569676847</v>
      </c>
      <c r="K289">
        <v>0.65875763888498773</v>
      </c>
      <c r="L289">
        <v>0.70021404615165028</v>
      </c>
    </row>
    <row r="290" spans="1:12">
      <c r="A290">
        <v>4.6597320656518317E-2</v>
      </c>
      <c r="B290">
        <v>4.8540618948782768E-2</v>
      </c>
      <c r="C290">
        <v>7.0713118734080968E-2</v>
      </c>
      <c r="D290">
        <v>4.8874178382351717E-2</v>
      </c>
      <c r="E290">
        <v>4.3731272720486665E-2</v>
      </c>
      <c r="F290">
        <v>6.1516725919092241E-2</v>
      </c>
      <c r="G290">
        <v>5.4688938731819077E-2</v>
      </c>
      <c r="H290">
        <v>5.1087332269413477E-2</v>
      </c>
      <c r="I290">
        <v>0.71440184737844825</v>
      </c>
      <c r="J290">
        <v>0.70038158899050407</v>
      </c>
      <c r="K290">
        <v>0.46674760799041809</v>
      </c>
      <c r="L290">
        <v>0.70718539726066232</v>
      </c>
    </row>
    <row r="291" spans="1:12">
      <c r="A291">
        <v>5.6217325065859733E-2</v>
      </c>
      <c r="B291">
        <v>5.9714908010819537E-2</v>
      </c>
      <c r="C291">
        <v>7.5242949036907619E-2</v>
      </c>
      <c r="D291">
        <v>3.9899617329117704E-2</v>
      </c>
      <c r="E291">
        <v>5.3135788629865788E-2</v>
      </c>
      <c r="F291">
        <v>7.219980759565682E-2</v>
      </c>
      <c r="G291">
        <v>5.9517551176259405E-2</v>
      </c>
      <c r="H291">
        <v>4.5738830068696598E-2</v>
      </c>
      <c r="I291">
        <v>0.62569915602850312</v>
      </c>
      <c r="J291">
        <v>0.58753695342793688</v>
      </c>
      <c r="K291">
        <v>0.57244219854220391</v>
      </c>
      <c r="L291">
        <v>0.76958099920638645</v>
      </c>
    </row>
    <row r="292" spans="1:12">
      <c r="A292">
        <v>5.3041447798530712E-2</v>
      </c>
      <c r="B292">
        <v>7.5283013667148332E-2</v>
      </c>
      <c r="C292">
        <v>0.10672050126083846</v>
      </c>
      <c r="D292">
        <v>5.4240058329201771E-2</v>
      </c>
      <c r="E292">
        <v>5.0722660739741791E-2</v>
      </c>
      <c r="F292">
        <v>8.4792420203641056E-2</v>
      </c>
      <c r="G292">
        <v>8.1947846970547661E-2</v>
      </c>
      <c r="H292">
        <v>5.8714681074244573E-2</v>
      </c>
      <c r="I292">
        <v>0.69483365117728491</v>
      </c>
      <c r="J292">
        <v>0.64003561839466083</v>
      </c>
      <c r="K292">
        <v>0.58352904153852625</v>
      </c>
      <c r="L292">
        <v>0.78371816509428183</v>
      </c>
    </row>
    <row r="293" spans="1:12">
      <c r="A293">
        <v>5.829399949407775E-2</v>
      </c>
      <c r="B293">
        <v>7.3946757265051413E-2</v>
      </c>
      <c r="C293">
        <v>6.6567113332545266E-2</v>
      </c>
      <c r="D293">
        <v>3.6567932688417827E-2</v>
      </c>
      <c r="E293">
        <v>5.5526880424695238E-2</v>
      </c>
      <c r="F293">
        <v>8.5166672072443828E-2</v>
      </c>
      <c r="G293">
        <v>5.260221552380543E-2</v>
      </c>
      <c r="H293">
        <v>4.186240834415083E-2</v>
      </c>
      <c r="I293">
        <v>0.68782746039565634</v>
      </c>
      <c r="J293">
        <v>0.64922564591434373</v>
      </c>
      <c r="K293">
        <v>0.58237242400702638</v>
      </c>
      <c r="L293">
        <v>0.75174406193201115</v>
      </c>
    </row>
    <row r="294" spans="1:12">
      <c r="A294">
        <v>4.9909921386007229E-2</v>
      </c>
      <c r="B294">
        <v>7.0632560894312094E-2</v>
      </c>
      <c r="C294">
        <v>5.1267794724437335E-2</v>
      </c>
      <c r="D294">
        <v>4.4670963467728364E-2</v>
      </c>
      <c r="E294">
        <v>4.9989353509033913E-2</v>
      </c>
      <c r="F294">
        <v>8.3181326884434623E-2</v>
      </c>
      <c r="G294">
        <v>4.2406632601885721E-2</v>
      </c>
      <c r="H294">
        <v>5.0497490161375981E-2</v>
      </c>
      <c r="I294">
        <v>0.82760201972684655</v>
      </c>
      <c r="J294">
        <v>0.6659995564583987</v>
      </c>
      <c r="K294">
        <v>0.61596976594793706</v>
      </c>
      <c r="L294">
        <v>0.62057075438486764</v>
      </c>
    </row>
    <row r="295" spans="1:12">
      <c r="A295">
        <v>4.6918053842013606E-2</v>
      </c>
      <c r="B295">
        <v>5.8408888729174581E-2</v>
      </c>
      <c r="C295">
        <v>7.8042991002219647E-2</v>
      </c>
      <c r="D295">
        <v>6.9717546769369906E-2</v>
      </c>
      <c r="E295">
        <v>4.7950388005791308E-2</v>
      </c>
      <c r="F295">
        <v>7.3646654299944506E-2</v>
      </c>
      <c r="G295">
        <v>6.1902818546436297E-2</v>
      </c>
      <c r="H295">
        <v>7.3581188603994083E-2</v>
      </c>
      <c r="I295">
        <v>0.71661493319822045</v>
      </c>
      <c r="J295">
        <v>0.70376977581691014</v>
      </c>
      <c r="K295">
        <v>0.5408721597417695</v>
      </c>
      <c r="L295">
        <v>0.64813979164853697</v>
      </c>
    </row>
    <row r="296" spans="1:12">
      <c r="A296">
        <v>5.6820594135145369E-2</v>
      </c>
      <c r="B296">
        <v>6.1487892266574015E-2</v>
      </c>
      <c r="C296">
        <v>7.6840425226207001E-2</v>
      </c>
      <c r="D296">
        <v>4.1368392615642742E-2</v>
      </c>
      <c r="E296">
        <v>5.6565022999698761E-2</v>
      </c>
      <c r="F296">
        <v>7.5736020298194651E-2</v>
      </c>
      <c r="G296">
        <v>6.0987430935379908E-2</v>
      </c>
      <c r="H296">
        <v>4.7093799873105933E-2</v>
      </c>
      <c r="I296">
        <v>0.66464009086706721</v>
      </c>
      <c r="J296">
        <v>0.81704515566493352</v>
      </c>
      <c r="K296">
        <v>0.52965967247369405</v>
      </c>
      <c r="L296">
        <v>0.67778607293143844</v>
      </c>
    </row>
    <row r="297" spans="1:12">
      <c r="A297">
        <v>5.0148180200404346E-2</v>
      </c>
      <c r="B297">
        <v>5.4773549900034177E-2</v>
      </c>
      <c r="C297">
        <v>6.606430307771155E-2</v>
      </c>
      <c r="D297">
        <v>3.8906820977887072E-2</v>
      </c>
      <c r="E297">
        <v>5.2135786642754436E-2</v>
      </c>
      <c r="F297">
        <v>7.371065152556211E-2</v>
      </c>
      <c r="G297">
        <v>5.372291330922075E-2</v>
      </c>
      <c r="H297">
        <v>4.5798484334852778E-2</v>
      </c>
      <c r="I297">
        <v>0.64556000114261225</v>
      </c>
      <c r="J297">
        <v>0.61521475632586731</v>
      </c>
      <c r="K297">
        <v>0.45132600907112314</v>
      </c>
      <c r="L297">
        <v>0.50150323849169809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6.107871404531736E-2</v>
      </c>
      <c r="B1">
        <v>8.598111593688651E-2</v>
      </c>
      <c r="C1">
        <v>6.4264199313314271E-2</v>
      </c>
      <c r="D1">
        <v>4.5771765371202561E-2</v>
      </c>
      <c r="E1">
        <v>5.2037187775597356E-2</v>
      </c>
      <c r="F1">
        <v>8.8524381042908898E-2</v>
      </c>
      <c r="G1">
        <v>4.7472372933913709E-2</v>
      </c>
      <c r="H1">
        <v>4.4075506279947323E-2</v>
      </c>
      <c r="I1">
        <v>0.83364135974663978</v>
      </c>
      <c r="J1">
        <v>0.85476080127762588</v>
      </c>
      <c r="K1">
        <v>0.86267858539992714</v>
      </c>
      <c r="L1">
        <v>0.87097696026859728</v>
      </c>
    </row>
    <row r="2" spans="1:12">
      <c r="A2">
        <v>0.12204696381909781</v>
      </c>
      <c r="B2">
        <v>5.1506780607772383E-2</v>
      </c>
      <c r="C2">
        <v>5.5424996062234146E-2</v>
      </c>
      <c r="D2">
        <v>2.7127801051437417E-2</v>
      </c>
      <c r="E2">
        <v>0.10362618913803802</v>
      </c>
      <c r="F2">
        <v>5.7615829242712704E-2</v>
      </c>
      <c r="G2">
        <v>4.1239032095462883E-2</v>
      </c>
      <c r="H2">
        <v>2.6419416647111265E-2</v>
      </c>
      <c r="I2">
        <v>0.80752474638352389</v>
      </c>
      <c r="J2">
        <v>0.85758576501021833</v>
      </c>
      <c r="K2">
        <v>0.76638933705700507</v>
      </c>
      <c r="L2">
        <v>0.87364330405507928</v>
      </c>
    </row>
    <row r="3" spans="1:12">
      <c r="A3">
        <v>0.11614745677497158</v>
      </c>
      <c r="B3">
        <v>5.5963025178067359E-2</v>
      </c>
      <c r="C3">
        <v>6.8961879937619666E-2</v>
      </c>
      <c r="D3">
        <v>3.5349455891722323E-2</v>
      </c>
      <c r="E3">
        <v>9.7581262376309971E-2</v>
      </c>
      <c r="F3">
        <v>6.054675788666472E-2</v>
      </c>
      <c r="G3">
        <v>5.0558102620714383E-2</v>
      </c>
      <c r="H3">
        <v>3.3443077474701197E-2</v>
      </c>
      <c r="I3">
        <v>0.74576414416135994</v>
      </c>
      <c r="J3">
        <v>0.84932285281200948</v>
      </c>
      <c r="K3">
        <v>0.7933900208790482</v>
      </c>
      <c r="L3">
        <v>0.87727329810079702</v>
      </c>
    </row>
    <row r="4" spans="1:12">
      <c r="A4">
        <v>1.4943241503413618E-2</v>
      </c>
      <c r="B4">
        <v>5.6202864137228976E-2</v>
      </c>
      <c r="C4">
        <v>5.6213365793096333E-2</v>
      </c>
      <c r="D4">
        <v>4.6663330859729533E-2</v>
      </c>
      <c r="E4">
        <v>1.4179896560792403E-2</v>
      </c>
      <c r="F4">
        <v>6.0019874112045582E-2</v>
      </c>
      <c r="G4">
        <v>4.1238565667098631E-2</v>
      </c>
      <c r="H4">
        <v>4.3531465910461704E-2</v>
      </c>
      <c r="I4">
        <v>0.79383203933522994</v>
      </c>
      <c r="J4">
        <v>0.84844631701794837</v>
      </c>
      <c r="K4">
        <v>0.82916615468989718</v>
      </c>
      <c r="L4">
        <v>0.89798861876071734</v>
      </c>
    </row>
    <row r="5" spans="1:12">
      <c r="A5">
        <v>7.4220713164891483E-2</v>
      </c>
      <c r="B5">
        <v>6.3184409975183251E-2</v>
      </c>
      <c r="C5">
        <v>5.9182293451449326E-2</v>
      </c>
      <c r="D5">
        <v>3.777091689701776E-2</v>
      </c>
      <c r="E5">
        <v>6.9647550386720658E-2</v>
      </c>
      <c r="F5">
        <v>7.0977445926481531E-2</v>
      </c>
      <c r="G5">
        <v>5.0079108058923842E-2</v>
      </c>
      <c r="H5">
        <v>4.178721628226429E-2</v>
      </c>
      <c r="I5">
        <v>0.62753139814315617</v>
      </c>
      <c r="J5">
        <v>0.7822144303959031</v>
      </c>
      <c r="K5">
        <v>0.85149592338532243</v>
      </c>
      <c r="L5">
        <v>0.87943085278291266</v>
      </c>
    </row>
    <row r="6" spans="1:12">
      <c r="A6">
        <v>5.8641436976185755E-2</v>
      </c>
      <c r="B6">
        <v>5.6298936348921698E-2</v>
      </c>
      <c r="C6">
        <v>6.3638758256666872E-2</v>
      </c>
      <c r="D6">
        <v>4.7829968411668859E-2</v>
      </c>
      <c r="E6">
        <v>5.9657067213433897E-2</v>
      </c>
      <c r="F6">
        <v>6.8516975139363001E-2</v>
      </c>
      <c r="G6">
        <v>7.2250652987903133E-2</v>
      </c>
      <c r="H6">
        <v>6.8440500185611014E-2</v>
      </c>
      <c r="I6">
        <v>0.68966488883737387</v>
      </c>
      <c r="J6">
        <v>0.72671801307484174</v>
      </c>
      <c r="K6">
        <v>0.82804177516729238</v>
      </c>
      <c r="L6">
        <v>0.84960217023506768</v>
      </c>
    </row>
    <row r="7" spans="1:12">
      <c r="A7">
        <v>5.0379758154310714E-2</v>
      </c>
      <c r="B7">
        <v>5.4946436816287733E-2</v>
      </c>
      <c r="C7">
        <v>6.0950899267025571E-2</v>
      </c>
      <c r="D7">
        <v>5.751120940450314E-2</v>
      </c>
      <c r="E7">
        <v>4.44897399748196E-2</v>
      </c>
      <c r="F7">
        <v>5.8013583740784171E-2</v>
      </c>
      <c r="G7">
        <v>5.240241970334894E-2</v>
      </c>
      <c r="H7">
        <v>5.9619642392567111E-2</v>
      </c>
      <c r="I7">
        <v>0.80763671207398247</v>
      </c>
      <c r="J7">
        <v>0.86121040352990996</v>
      </c>
      <c r="K7">
        <v>0.84168627444127952</v>
      </c>
      <c r="L7">
        <v>0.90318346308145314</v>
      </c>
    </row>
    <row r="8" spans="1:12">
      <c r="A8">
        <v>5.6221608924315755E-2</v>
      </c>
      <c r="B8">
        <v>5.6475587173525722E-2</v>
      </c>
      <c r="C8">
        <v>5.4725103151614871E-2</v>
      </c>
      <c r="D8">
        <v>6.9617299760840037E-2</v>
      </c>
      <c r="E8">
        <v>4.7407462947661488E-2</v>
      </c>
      <c r="F8">
        <v>5.7286679268760347E-2</v>
      </c>
      <c r="G8">
        <v>4.0618695798720829E-2</v>
      </c>
      <c r="H8">
        <v>6.4136694652652496E-2</v>
      </c>
      <c r="I8">
        <v>0.87082368870577043</v>
      </c>
      <c r="J8">
        <v>0.8790750232437694</v>
      </c>
      <c r="K8">
        <v>0.76448897427290019</v>
      </c>
      <c r="L8">
        <v>0.78051061288805612</v>
      </c>
    </row>
    <row r="9" spans="1:12">
      <c r="A9">
        <v>4.7621258644239807E-2</v>
      </c>
      <c r="B9">
        <v>6.4501653333467621E-2</v>
      </c>
      <c r="C9">
        <v>5.1906306922658102E-2</v>
      </c>
      <c r="D9">
        <v>4.1230229569846316E-2</v>
      </c>
      <c r="E9">
        <v>4.0091210791827252E-2</v>
      </c>
      <c r="F9">
        <v>6.3120124226588692E-2</v>
      </c>
      <c r="G9">
        <v>3.8046408207073452E-2</v>
      </c>
      <c r="H9">
        <v>3.7525066879231191E-2</v>
      </c>
      <c r="I9">
        <v>0.81970296545540655</v>
      </c>
      <c r="J9">
        <v>0.84450575044687171</v>
      </c>
      <c r="K9">
        <v>0.77017227585022863</v>
      </c>
      <c r="L9">
        <v>0.77710853753012543</v>
      </c>
    </row>
    <row r="10" spans="1:12">
      <c r="A10">
        <v>5.1138650851381771E-2</v>
      </c>
      <c r="B10">
        <v>7.0466806270965021E-2</v>
      </c>
      <c r="C10">
        <v>5.7729343954275703E-2</v>
      </c>
      <c r="D10">
        <v>4.260582560771467E-2</v>
      </c>
      <c r="E10">
        <v>4.2585162939660463E-2</v>
      </c>
      <c r="F10">
        <v>6.7561712608872587E-2</v>
      </c>
      <c r="G10">
        <v>4.1897545193771278E-2</v>
      </c>
      <c r="H10">
        <v>3.8710632899082192E-2</v>
      </c>
      <c r="I10">
        <v>0.79620494362276939</v>
      </c>
      <c r="J10">
        <v>0.87431654084068899</v>
      </c>
      <c r="K10">
        <v>0.85288943149514529</v>
      </c>
      <c r="L10">
        <v>0.80079185563853172</v>
      </c>
    </row>
    <row r="11" spans="1:12">
      <c r="A11">
        <v>4.3541874295464703E-2</v>
      </c>
      <c r="B11">
        <v>4.9623810200505436E-2</v>
      </c>
      <c r="C11">
        <v>4.9671005792624921E-2</v>
      </c>
      <c r="D11">
        <v>4.2230584011994109E-2</v>
      </c>
      <c r="E11">
        <v>3.6224029156154143E-2</v>
      </c>
      <c r="F11">
        <v>5.1925854969356498E-2</v>
      </c>
      <c r="G11">
        <v>3.5893384650190936E-2</v>
      </c>
      <c r="H11">
        <v>3.8334749165526594E-2</v>
      </c>
      <c r="I11">
        <v>0.77289645630476267</v>
      </c>
      <c r="J11">
        <v>0.80021875807955301</v>
      </c>
      <c r="K11">
        <v>0.7805355028563602</v>
      </c>
      <c r="L11">
        <v>0.83602631751789014</v>
      </c>
    </row>
    <row r="12" spans="1:12">
      <c r="A12">
        <v>6.2167688837732826E-2</v>
      </c>
      <c r="B12">
        <v>5.5394707838402189E-2</v>
      </c>
      <c r="C12">
        <v>5.6478020959615585E-2</v>
      </c>
      <c r="D12">
        <v>4.0608695866434702E-2</v>
      </c>
      <c r="E12">
        <v>5.1633363079204388E-2</v>
      </c>
      <c r="F12">
        <v>5.6225955089914119E-2</v>
      </c>
      <c r="G12">
        <v>4.100420804088107E-2</v>
      </c>
      <c r="H12">
        <v>3.6951961672065908E-2</v>
      </c>
      <c r="I12">
        <v>0.75840311035666341</v>
      </c>
      <c r="J12">
        <v>0.77976505133518681</v>
      </c>
      <c r="K12">
        <v>0.81678674280237284</v>
      </c>
      <c r="L12">
        <v>0.76138104259195505</v>
      </c>
    </row>
    <row r="13" spans="1:12">
      <c r="A13">
        <v>7.3203915817246529E-2</v>
      </c>
      <c r="B13">
        <v>7.1992097548077436E-2</v>
      </c>
      <c r="C13">
        <v>5.7155855271248765E-2</v>
      </c>
      <c r="D13">
        <v>3.2485223564809471E-2</v>
      </c>
      <c r="E13">
        <v>6.0663032558183068E-2</v>
      </c>
      <c r="F13">
        <v>6.8512382297341801E-2</v>
      </c>
      <c r="G13">
        <v>4.1439269968258211E-2</v>
      </c>
      <c r="H13">
        <v>2.9447781436427706E-2</v>
      </c>
      <c r="I13">
        <v>0.67185034423294332</v>
      </c>
      <c r="J13">
        <v>0.77506131314319215</v>
      </c>
      <c r="K13">
        <v>0.70827737348461717</v>
      </c>
      <c r="L13">
        <v>0.79557399833919318</v>
      </c>
    </row>
    <row r="14" spans="1:12">
      <c r="A14">
        <v>7.4770749697362082E-2</v>
      </c>
      <c r="B14">
        <v>7.4938009098918804E-2</v>
      </c>
      <c r="C14">
        <v>6.4820110556291291E-2</v>
      </c>
      <c r="D14">
        <v>3.946360816576875E-2</v>
      </c>
      <c r="E14">
        <v>6.1921132464874691E-2</v>
      </c>
      <c r="F14">
        <v>7.0574773974857063E-2</v>
      </c>
      <c r="G14">
        <v>4.6948050740743909E-2</v>
      </c>
      <c r="H14">
        <v>3.5833593061491018E-2</v>
      </c>
      <c r="I14">
        <v>0.7895137038077058</v>
      </c>
      <c r="J14">
        <v>0.84312754685018465</v>
      </c>
      <c r="K14">
        <v>0.777972628256692</v>
      </c>
      <c r="L14">
        <v>0.81619456882033092</v>
      </c>
    </row>
    <row r="15" spans="1:12">
      <c r="A15">
        <v>4.7685616633625992E-2</v>
      </c>
      <c r="B15">
        <v>6.3848475202754884E-2</v>
      </c>
      <c r="C15">
        <v>6.1103453577254246E-2</v>
      </c>
      <c r="D15">
        <v>4.3531427093043099E-2</v>
      </c>
      <c r="E15">
        <v>3.9705538638838807E-2</v>
      </c>
      <c r="F15">
        <v>6.2286789341036652E-2</v>
      </c>
      <c r="G15">
        <v>4.4211943049858156E-2</v>
      </c>
      <c r="H15">
        <v>3.95762741555283E-2</v>
      </c>
      <c r="I15">
        <v>0.78140130798556839</v>
      </c>
      <c r="J15">
        <v>0.79023011449488112</v>
      </c>
      <c r="K15">
        <v>0.77004498901901264</v>
      </c>
      <c r="L15">
        <v>0.83040774373519011</v>
      </c>
    </row>
    <row r="16" spans="1:12">
      <c r="A16">
        <v>5.0941890185058757E-2</v>
      </c>
      <c r="B16">
        <v>6.4652342508503241E-2</v>
      </c>
      <c r="C16">
        <v>5.4787064228873895E-2</v>
      </c>
      <c r="D16">
        <v>3.6309072099432585E-2</v>
      </c>
      <c r="E16">
        <v>4.2402473919460427E-2</v>
      </c>
      <c r="F16">
        <v>6.2898500324231721E-2</v>
      </c>
      <c r="G16">
        <v>3.963944374209085E-2</v>
      </c>
      <c r="H16">
        <v>3.2949925814118382E-2</v>
      </c>
      <c r="I16">
        <v>0.79275897766656489</v>
      </c>
      <c r="J16">
        <v>0.78673410664473364</v>
      </c>
      <c r="K16">
        <v>0.65579569721824871</v>
      </c>
      <c r="L16">
        <v>0.82186365564451513</v>
      </c>
    </row>
    <row r="17" spans="1:12">
      <c r="A17">
        <v>5.2140425992883835E-2</v>
      </c>
      <c r="B17">
        <v>5.1937360784480489E-2</v>
      </c>
      <c r="C17">
        <v>6.5329080428159575E-2</v>
      </c>
      <c r="D17">
        <v>3.8006955499318325E-2</v>
      </c>
      <c r="E17">
        <v>4.3358432630492813E-2</v>
      </c>
      <c r="F17">
        <v>5.3406588517189595E-2</v>
      </c>
      <c r="G17">
        <v>4.7314804885928589E-2</v>
      </c>
      <c r="H17">
        <v>3.455927831011954E-2</v>
      </c>
      <c r="I17">
        <v>0.80629100665561015</v>
      </c>
      <c r="J17">
        <v>0.79286952231945751</v>
      </c>
      <c r="K17">
        <v>0.67970405806970025</v>
      </c>
      <c r="L17">
        <v>0.66434585413108305</v>
      </c>
    </row>
    <row r="18" spans="1:12">
      <c r="A18">
        <v>6.009418937469669E-2</v>
      </c>
      <c r="B18">
        <v>7.9152403474046243E-2</v>
      </c>
      <c r="C18">
        <v>3.8779168942629359E-2</v>
      </c>
      <c r="D18">
        <v>2.6936296801727946E-2</v>
      </c>
      <c r="E18">
        <v>4.9800306811998755E-2</v>
      </c>
      <c r="F18">
        <v>7.3690995825507491E-2</v>
      </c>
      <c r="G18">
        <v>2.7845222181314105E-2</v>
      </c>
      <c r="H18">
        <v>2.4418161965616476E-2</v>
      </c>
      <c r="I18">
        <v>0.80074768382171801</v>
      </c>
      <c r="J18">
        <v>0.82276320624614319</v>
      </c>
      <c r="K18">
        <v>0.74740504365257265</v>
      </c>
      <c r="L18">
        <v>0.83932951978603365</v>
      </c>
    </row>
    <row r="19" spans="1:12">
      <c r="A19">
        <v>7.2472792584217016E-2</v>
      </c>
      <c r="B19">
        <v>5.1007922083882037E-2</v>
      </c>
      <c r="C19">
        <v>5.7013615331807231E-2</v>
      </c>
      <c r="D19">
        <v>3.6140612580482727E-2</v>
      </c>
      <c r="E19">
        <v>5.9994487005702556E-2</v>
      </c>
      <c r="F19">
        <v>5.2690510155588025E-2</v>
      </c>
      <c r="G19">
        <v>4.1128582722278449E-2</v>
      </c>
      <c r="H19">
        <v>3.2876647903045328E-2</v>
      </c>
      <c r="I19">
        <v>0.77607988397943661</v>
      </c>
      <c r="J19">
        <v>0.83732636857804443</v>
      </c>
      <c r="K19">
        <v>0.82426571502210622</v>
      </c>
      <c r="L19">
        <v>0.86631430680545274</v>
      </c>
    </row>
    <row r="20" spans="1:12">
      <c r="A20">
        <v>3.893988403324114E-2</v>
      </c>
      <c r="B20">
        <v>5.1781035293551651E-2</v>
      </c>
      <c r="C20">
        <v>6.6697641482014569E-2</v>
      </c>
      <c r="D20">
        <v>4.8035154072257773E-2</v>
      </c>
      <c r="E20">
        <v>3.2383464144192547E-2</v>
      </c>
      <c r="F20">
        <v>5.3288004240438031E-2</v>
      </c>
      <c r="G20">
        <v>4.8162778473694656E-2</v>
      </c>
      <c r="H20">
        <v>4.3800529750873313E-2</v>
      </c>
      <c r="I20">
        <v>0.80113497749397311</v>
      </c>
      <c r="J20">
        <v>0.88430639463450955</v>
      </c>
      <c r="K20">
        <v>0.83769365240939675</v>
      </c>
      <c r="L20">
        <v>0.79330578443449495</v>
      </c>
    </row>
    <row r="21" spans="1:12">
      <c r="A21">
        <v>5.9796778421139514E-2</v>
      </c>
      <c r="B21">
        <v>6.287476678024316E-2</v>
      </c>
      <c r="C21">
        <v>7.8015082191200361E-2</v>
      </c>
      <c r="D21">
        <v>4.8053406105627736E-2</v>
      </c>
      <c r="E21">
        <v>4.9650030675971506E-2</v>
      </c>
      <c r="F21">
        <v>6.1649021861898259E-2</v>
      </c>
      <c r="G21">
        <v>5.6438123809685749E-2</v>
      </c>
      <c r="H21">
        <v>4.3834805869451925E-2</v>
      </c>
      <c r="I21">
        <v>0.66391707474243189</v>
      </c>
      <c r="J21">
        <v>0.80650355181645228</v>
      </c>
      <c r="K21">
        <v>0.68531538470898512</v>
      </c>
      <c r="L21">
        <v>0.76618004871439649</v>
      </c>
    </row>
    <row r="22" spans="1:12">
      <c r="A22">
        <v>9.0519992961451204E-2</v>
      </c>
      <c r="B22">
        <v>8.7793121356239012E-2</v>
      </c>
      <c r="C22">
        <v>5.794145700901758E-2</v>
      </c>
      <c r="D22">
        <v>3.0457203618039771E-2</v>
      </c>
      <c r="E22">
        <v>7.5018161569436415E-2</v>
      </c>
      <c r="F22">
        <v>8.0336223169431523E-2</v>
      </c>
      <c r="G22">
        <v>4.1759774750400644E-2</v>
      </c>
      <c r="H22">
        <v>2.7610564545930517E-2</v>
      </c>
      <c r="I22">
        <v>0.72720911935771448</v>
      </c>
      <c r="J22">
        <v>0.76623269822218032</v>
      </c>
      <c r="K22">
        <v>0.6016102198519071</v>
      </c>
      <c r="L22">
        <v>0.77984900735467566</v>
      </c>
    </row>
    <row r="23" spans="1:12">
      <c r="A23">
        <v>5.8780577266343816E-2</v>
      </c>
      <c r="B23">
        <v>6.5554667299303288E-2</v>
      </c>
      <c r="C23">
        <v>6.1400528075520662E-2</v>
      </c>
      <c r="D23">
        <v>4.0326051803908414E-2</v>
      </c>
      <c r="E23">
        <v>4.8884958035666441E-2</v>
      </c>
      <c r="F23">
        <v>6.3691605568601886E-2</v>
      </c>
      <c r="G23">
        <v>4.4318410169442789E-2</v>
      </c>
      <c r="H23">
        <v>3.6628797132614396E-2</v>
      </c>
      <c r="I23">
        <v>0.82073404743747269</v>
      </c>
      <c r="J23">
        <v>0.78751185260847567</v>
      </c>
      <c r="K23">
        <v>0.678238643918321</v>
      </c>
      <c r="L23">
        <v>0.6849057538816602</v>
      </c>
    </row>
    <row r="24" spans="1:12">
      <c r="A24">
        <v>6.1048139939262405E-2</v>
      </c>
      <c r="B24">
        <v>6.4486753775617273E-2</v>
      </c>
      <c r="C24">
        <v>7.1644934888375741E-2</v>
      </c>
      <c r="D24">
        <v>4.4284591536831883E-2</v>
      </c>
      <c r="E24">
        <v>5.0693525259536715E-2</v>
      </c>
      <c r="F24">
        <v>6.2777920202640961E-2</v>
      </c>
      <c r="G24">
        <v>5.1761122345870762E-2</v>
      </c>
      <c r="H24">
        <v>4.0268101728663394E-2</v>
      </c>
      <c r="I24">
        <v>0.76814896538723154</v>
      </c>
      <c r="J24">
        <v>0.7395211007146173</v>
      </c>
      <c r="K24">
        <v>0.79807514883639485</v>
      </c>
      <c r="L24">
        <v>0.68489095548678869</v>
      </c>
    </row>
    <row r="25" spans="1:12">
      <c r="A25">
        <v>4.2705952739018421E-2</v>
      </c>
      <c r="B25">
        <v>5.5510643922839178E-2</v>
      </c>
      <c r="C25">
        <v>5.7574811897130047E-2</v>
      </c>
      <c r="D25">
        <v>4.1859897857811433E-2</v>
      </c>
      <c r="E25">
        <v>3.5543028072770391E-2</v>
      </c>
      <c r="F25">
        <v>5.6077967913475399E-2</v>
      </c>
      <c r="G25">
        <v>4.1470122373259914E-2</v>
      </c>
      <c r="H25">
        <v>3.802296270670473E-2</v>
      </c>
      <c r="I25">
        <v>0.72505214653567851</v>
      </c>
      <c r="J25">
        <v>0.74201857582465736</v>
      </c>
      <c r="K25">
        <v>0.82937587806586932</v>
      </c>
      <c r="L25">
        <v>0.77501693690867779</v>
      </c>
    </row>
    <row r="26" spans="1:12">
      <c r="A26">
        <v>5.9509093229471094E-2</v>
      </c>
      <c r="B26">
        <v>6.1639883605764882E-2</v>
      </c>
      <c r="C26">
        <v>4.8846551449067466E-2</v>
      </c>
      <c r="D26">
        <v>3.0524223560456823E-2</v>
      </c>
      <c r="E26">
        <v>4.930549929887304E-2</v>
      </c>
      <c r="F26">
        <v>6.0623607934298739E-2</v>
      </c>
      <c r="G26">
        <v>3.5082988832400797E-2</v>
      </c>
      <c r="H26">
        <v>2.7575311352059741E-2</v>
      </c>
      <c r="I26">
        <v>0.80091190901473974</v>
      </c>
      <c r="J26">
        <v>0.62878196838499112</v>
      </c>
      <c r="K26">
        <v>0.65071339265308858</v>
      </c>
      <c r="L26">
        <v>0.63264098357364607</v>
      </c>
    </row>
    <row r="27" spans="1:12">
      <c r="A27">
        <v>5.3229569637229641E-2</v>
      </c>
      <c r="B27">
        <v>5.7325799081228583E-2</v>
      </c>
      <c r="C27">
        <v>5.9653855654937082E-2</v>
      </c>
      <c r="D27">
        <v>4.203158422842574E-2</v>
      </c>
      <c r="E27">
        <v>4.409415483223704E-2</v>
      </c>
      <c r="F27">
        <v>5.7481642528998476E-2</v>
      </c>
      <c r="G27">
        <v>4.3021573825382887E-2</v>
      </c>
      <c r="H27">
        <v>3.8151463315515499E-2</v>
      </c>
      <c r="I27">
        <v>0.78118318082309179</v>
      </c>
      <c r="J27">
        <v>0.64596911747917263</v>
      </c>
      <c r="K27">
        <v>0.71010080291443078</v>
      </c>
      <c r="L27">
        <v>0.53947957969880012</v>
      </c>
    </row>
    <row r="28" spans="1:12">
      <c r="A28">
        <v>4.7287448254892846E-2</v>
      </c>
      <c r="B28">
        <v>5.2530087160383918E-2</v>
      </c>
      <c r="C28">
        <v>6.0315426339096367E-2</v>
      </c>
      <c r="D28">
        <v>4.5754010040078542E-2</v>
      </c>
      <c r="E28">
        <v>3.9207927721639911E-2</v>
      </c>
      <c r="F28">
        <v>5.3909734256505991E-2</v>
      </c>
      <c r="G28">
        <v>4.3535129847102519E-2</v>
      </c>
      <c r="H28">
        <v>4.157423592491135E-2</v>
      </c>
      <c r="I28">
        <v>0.8253765882160462</v>
      </c>
      <c r="J28">
        <v>0.74008056625329544</v>
      </c>
      <c r="K28">
        <v>0.74646733591873571</v>
      </c>
      <c r="L28">
        <v>0.59973881586982092</v>
      </c>
    </row>
    <row r="29" spans="1:12">
      <c r="A29">
        <v>5.0673405978468263E-2</v>
      </c>
      <c r="B29">
        <v>5.3272752558880865E-2</v>
      </c>
      <c r="C29">
        <v>6.2299662395977902E-2</v>
      </c>
      <c r="D29">
        <v>3.8902217364608777E-2</v>
      </c>
      <c r="E29">
        <v>4.196412839734609E-2</v>
      </c>
      <c r="F29">
        <v>5.4444146439703453E-2</v>
      </c>
      <c r="G29">
        <v>4.4974840404243682E-2</v>
      </c>
      <c r="H29">
        <v>3.5285453672629724E-2</v>
      </c>
      <c r="I29">
        <v>0.80559049959586171</v>
      </c>
      <c r="J29">
        <v>0.82566144391634988</v>
      </c>
      <c r="K29">
        <v>0.79347395500410778</v>
      </c>
      <c r="L29">
        <v>0.82252394614254332</v>
      </c>
    </row>
    <row r="30" spans="1:12">
      <c r="A30">
        <v>4.6762364577907556E-2</v>
      </c>
      <c r="B30">
        <v>5.3130674709091691E-2</v>
      </c>
      <c r="C30">
        <v>5.8507902896162603E-2</v>
      </c>
      <c r="D30">
        <v>3.9597458711955698E-2</v>
      </c>
      <c r="E30">
        <v>3.881861987538434E-2</v>
      </c>
      <c r="F30">
        <v>5.4359365894270976E-2</v>
      </c>
      <c r="G30">
        <v>4.2222092138423956E-2</v>
      </c>
      <c r="H30">
        <v>3.5907333947717987E-2</v>
      </c>
      <c r="I30">
        <v>0.81898790845715097</v>
      </c>
      <c r="J30">
        <v>0.86034555539347057</v>
      </c>
      <c r="K30">
        <v>0.73256607667888007</v>
      </c>
      <c r="L30">
        <v>0.77058424780666146</v>
      </c>
    </row>
    <row r="31" spans="1:12">
      <c r="A31">
        <v>5.1739149130499922E-2</v>
      </c>
      <c r="B31">
        <v>6.122318762782554E-2</v>
      </c>
      <c r="C31">
        <v>5.79287765621119E-2</v>
      </c>
      <c r="D31">
        <v>3.8506581182270884E-2</v>
      </c>
      <c r="E31">
        <v>4.2944233728594156E-2</v>
      </c>
      <c r="F31">
        <v>6.0379612858371158E-2</v>
      </c>
      <c r="G31">
        <v>4.1797907917444276E-2</v>
      </c>
      <c r="H31">
        <v>3.4909369237996979E-2</v>
      </c>
      <c r="I31">
        <v>0.78593216167630431</v>
      </c>
      <c r="J31">
        <v>0.7483563889622471</v>
      </c>
      <c r="K31">
        <v>0.7667960155149609</v>
      </c>
      <c r="L31">
        <v>0.76730445387447088</v>
      </c>
    </row>
    <row r="32" spans="1:12">
      <c r="A32">
        <v>4.6972926775662699E-2</v>
      </c>
      <c r="B32">
        <v>5.5051110365222727E-2</v>
      </c>
      <c r="C32">
        <v>6.2508345290719886E-2</v>
      </c>
      <c r="D32">
        <v>3.9854061439340768E-2</v>
      </c>
      <c r="E32">
        <v>3.8960280468048274E-2</v>
      </c>
      <c r="F32">
        <v>5.573346006633377E-2</v>
      </c>
      <c r="G32">
        <v>4.5100616754883673E-2</v>
      </c>
      <c r="H32">
        <v>3.6137399322573614E-2</v>
      </c>
      <c r="I32">
        <v>0.69886892402053069</v>
      </c>
      <c r="J32">
        <v>0.65584858938980295</v>
      </c>
      <c r="K32">
        <v>0.83566468059829202</v>
      </c>
      <c r="L32">
        <v>0.89115327463616689</v>
      </c>
    </row>
    <row r="33" spans="1:12">
      <c r="A33">
        <v>5.011195186273891E-2</v>
      </c>
      <c r="B33">
        <v>5.2631349496362709E-2</v>
      </c>
      <c r="C33">
        <v>5.9706284578914137E-2</v>
      </c>
      <c r="D33">
        <v>4.0892338013780789E-2</v>
      </c>
      <c r="E33">
        <v>4.149580696590157E-2</v>
      </c>
      <c r="F33">
        <v>5.389910115184509E-2</v>
      </c>
      <c r="G33">
        <v>4.3014061119589699E-2</v>
      </c>
      <c r="H33">
        <v>3.7051657739650572E-2</v>
      </c>
      <c r="I33">
        <v>0.84425737810753188</v>
      </c>
      <c r="J33">
        <v>0.83021906269354495</v>
      </c>
      <c r="K33">
        <v>0.79337678510153997</v>
      </c>
      <c r="L33">
        <v>0.73514993029132158</v>
      </c>
    </row>
    <row r="34" spans="1:12">
      <c r="A34">
        <v>5.0709099375278836E-2</v>
      </c>
      <c r="B34">
        <v>5.5470273675621774E-2</v>
      </c>
      <c r="C34">
        <v>5.6489909246637049E-2</v>
      </c>
      <c r="D34">
        <v>3.9691117475462258E-2</v>
      </c>
      <c r="E34">
        <v>4.1995003396241098E-2</v>
      </c>
      <c r="F34">
        <v>5.599638112957743E-2</v>
      </c>
      <c r="G34">
        <v>4.0658582617996993E-2</v>
      </c>
      <c r="H34">
        <v>3.5981258605407969E-2</v>
      </c>
      <c r="I34">
        <v>0.78834442983013964</v>
      </c>
      <c r="J34">
        <v>0.85356157165985336</v>
      </c>
      <c r="K34">
        <v>0.77951386961016722</v>
      </c>
      <c r="L34">
        <v>0.82851174259387006</v>
      </c>
    </row>
    <row r="35" spans="1:12">
      <c r="A35">
        <v>5.3598300300808845E-2</v>
      </c>
      <c r="B35">
        <v>5.3046085686360371E-2</v>
      </c>
      <c r="C35">
        <v>6.2358975520302701E-2</v>
      </c>
      <c r="D35">
        <v>3.8352444527427941E-2</v>
      </c>
      <c r="E35">
        <v>4.4289287708538398E-2</v>
      </c>
      <c r="F35">
        <v>5.4171982356189634E-2</v>
      </c>
      <c r="G35">
        <v>4.4945229120793892E-2</v>
      </c>
      <c r="H35">
        <v>3.4755207304945322E-2</v>
      </c>
      <c r="I35">
        <v>0.80359412851879708</v>
      </c>
      <c r="J35">
        <v>0.87542830927772375</v>
      </c>
      <c r="K35">
        <v>0.79361979137521221</v>
      </c>
      <c r="L35">
        <v>0.76650828718465014</v>
      </c>
    </row>
    <row r="36" spans="1:12">
      <c r="A36">
        <v>4.6968234245602723E-2</v>
      </c>
      <c r="B36">
        <v>4.9915621900996278E-2</v>
      </c>
      <c r="C36">
        <v>5.8542228943535557E-2</v>
      </c>
      <c r="D36">
        <v>4.2042981830894548E-2</v>
      </c>
      <c r="E36">
        <v>3.8810539620918537E-2</v>
      </c>
      <c r="F36">
        <v>5.183036195703266E-2</v>
      </c>
      <c r="G36">
        <v>4.2126738693044695E-2</v>
      </c>
      <c r="H36">
        <v>3.8119461513973364E-2</v>
      </c>
      <c r="I36">
        <v>0.72449827377493337</v>
      </c>
      <c r="J36">
        <v>0.74687833082302202</v>
      </c>
      <c r="K36">
        <v>0.78162164843871829</v>
      </c>
      <c r="L36">
        <v>0.65618383760324983</v>
      </c>
    </row>
    <row r="37" spans="1:12">
      <c r="A37">
        <v>5.2997585291001403E-2</v>
      </c>
      <c r="B37">
        <v>6.9771583033293574E-2</v>
      </c>
      <c r="C37">
        <v>5.4082081393655349E-2</v>
      </c>
      <c r="D37">
        <v>3.3539147217853317E-2</v>
      </c>
      <c r="E37">
        <v>4.3763021018293408E-2</v>
      </c>
      <c r="F37">
        <v>6.6593334344535918E-2</v>
      </c>
      <c r="G37">
        <v>3.8895967524545078E-2</v>
      </c>
      <c r="H37">
        <v>3.0304027130130081E-2</v>
      </c>
      <c r="I37">
        <v>0.84812060996185423</v>
      </c>
      <c r="J37">
        <v>0.80878273783847365</v>
      </c>
      <c r="K37">
        <v>0.77162154020852491</v>
      </c>
      <c r="L37">
        <v>0.75379684142189285</v>
      </c>
    </row>
    <row r="38" spans="1:12">
      <c r="A38">
        <v>4.7002486330661002E-2</v>
      </c>
      <c r="B38">
        <v>5.2518385348480356E-2</v>
      </c>
      <c r="C38">
        <v>6.2925976887852952E-2</v>
      </c>
      <c r="D38">
        <v>4.579338076978734E-2</v>
      </c>
      <c r="E38">
        <v>3.8833628457019993E-2</v>
      </c>
      <c r="F38">
        <v>5.3753131620594911E-2</v>
      </c>
      <c r="G38">
        <v>4.5376022213631122E-2</v>
      </c>
      <c r="H38">
        <v>4.1575452691274974E-2</v>
      </c>
      <c r="I38">
        <v>0.73694084207896748</v>
      </c>
      <c r="J38">
        <v>0.74687816820898945</v>
      </c>
      <c r="K38">
        <v>0.642005802135592</v>
      </c>
      <c r="L38">
        <v>0.68647513738054111</v>
      </c>
    </row>
    <row r="39" spans="1:12">
      <c r="A39">
        <v>5.2629066161669444E-2</v>
      </c>
      <c r="B39">
        <v>5.6143174683787031E-2</v>
      </c>
      <c r="C39">
        <v>5.5965673733970898E-2</v>
      </c>
      <c r="D39">
        <v>3.8688276517535515E-2</v>
      </c>
      <c r="E39">
        <v>4.3529625192582022E-2</v>
      </c>
      <c r="F39">
        <v>5.6489178224019207E-2</v>
      </c>
      <c r="G39">
        <v>4.0299686279755012E-2</v>
      </c>
      <c r="H39">
        <v>3.5053719867056875E-2</v>
      </c>
      <c r="I39">
        <v>0.83166888818401308</v>
      </c>
      <c r="J39">
        <v>0.61448077693684067</v>
      </c>
      <c r="K39">
        <v>0.75008974300268394</v>
      </c>
      <c r="L39">
        <v>0.72813030593832828</v>
      </c>
    </row>
    <row r="40" spans="1:12">
      <c r="A40">
        <v>5.2918058658854898E-2</v>
      </c>
      <c r="B40">
        <v>6.0557676958137248E-2</v>
      </c>
      <c r="C40">
        <v>5.1980491694126697E-2</v>
      </c>
      <c r="D40">
        <v>3.3913596222809941E-2</v>
      </c>
      <c r="E40">
        <v>4.3767612712249888E-2</v>
      </c>
      <c r="F40">
        <v>5.9748913414640205E-2</v>
      </c>
      <c r="G40">
        <v>3.738773803359377E-2</v>
      </c>
      <c r="H40">
        <v>3.064794779154946E-2</v>
      </c>
      <c r="I40">
        <v>0.75652709790609107</v>
      </c>
      <c r="J40">
        <v>0.63291784507052551</v>
      </c>
      <c r="K40">
        <v>0.64863495722326803</v>
      </c>
      <c r="L40">
        <v>0.75930804081532244</v>
      </c>
    </row>
    <row r="41" spans="1:12">
      <c r="A41">
        <v>4.8599334867044257E-2</v>
      </c>
      <c r="B41">
        <v>5.4790620965900719E-2</v>
      </c>
      <c r="C41">
        <v>6.0853927668414999E-2</v>
      </c>
      <c r="D41">
        <v>4.0664311308163177E-2</v>
      </c>
      <c r="E41">
        <v>4.0198633526907133E-2</v>
      </c>
      <c r="F41">
        <v>5.5440646451079961E-2</v>
      </c>
      <c r="G41">
        <v>4.3855815732572245E-2</v>
      </c>
      <c r="H41">
        <v>3.6830621584486599E-2</v>
      </c>
      <c r="I41">
        <v>0.84322414018824898</v>
      </c>
      <c r="J41">
        <v>0.71363049108592558</v>
      </c>
      <c r="K41">
        <v>0.69609136762813206</v>
      </c>
      <c r="L41">
        <v>0.70842126266173844</v>
      </c>
    </row>
    <row r="42" spans="1:12">
      <c r="A42">
        <v>5.1738641045261088E-2</v>
      </c>
      <c r="B42">
        <v>5.7214578709466363E-2</v>
      </c>
      <c r="C42">
        <v>5.8614836743487359E-2</v>
      </c>
      <c r="D42">
        <v>3.9315940114011287E-2</v>
      </c>
      <c r="E42">
        <v>4.2782617336993033E-2</v>
      </c>
      <c r="F42">
        <v>5.7252562767975322E-2</v>
      </c>
      <c r="G42">
        <v>4.2233662538155713E-2</v>
      </c>
      <c r="H42">
        <v>3.5590575051659044E-2</v>
      </c>
      <c r="I42">
        <v>0.72167931991735212</v>
      </c>
      <c r="J42">
        <v>0.78600577096385038</v>
      </c>
      <c r="K42">
        <v>0.76914423125660392</v>
      </c>
      <c r="L42">
        <v>0.80376646765346638</v>
      </c>
    </row>
    <row r="43" spans="1:12">
      <c r="A43">
        <v>5.0641291630997246E-2</v>
      </c>
      <c r="B43">
        <v>5.3991832780853385E-2</v>
      </c>
      <c r="C43">
        <v>5.7452563979491569E-2</v>
      </c>
      <c r="D43">
        <v>4.0494603684470838E-2</v>
      </c>
      <c r="E43">
        <v>4.1886594029499596E-2</v>
      </c>
      <c r="F43">
        <v>5.4876708978231208E-2</v>
      </c>
      <c r="G43">
        <v>4.13805159899929E-2</v>
      </c>
      <c r="H43">
        <v>3.6683380451642926E-2</v>
      </c>
      <c r="I43">
        <v>0.78059050866462087</v>
      </c>
      <c r="J43">
        <v>0.81575136428441919</v>
      </c>
      <c r="K43">
        <v>0.6819984806071584</v>
      </c>
      <c r="L43">
        <v>0.75285387452170038</v>
      </c>
    </row>
    <row r="44" spans="1:12">
      <c r="A44">
        <v>4.763697891022535E-2</v>
      </c>
      <c r="B44">
        <v>5.3036366285139212E-2</v>
      </c>
      <c r="C44">
        <v>5.714650651974415E-2</v>
      </c>
      <c r="D44">
        <v>4.0270143688460901E-2</v>
      </c>
      <c r="E44">
        <v>3.9411660412657076E-2</v>
      </c>
      <c r="F44">
        <v>5.4190292556525625E-2</v>
      </c>
      <c r="G44">
        <v>4.1153838079750878E-2</v>
      </c>
      <c r="H44">
        <v>3.6461268523292442E-2</v>
      </c>
      <c r="I44">
        <v>0.74472551637061546</v>
      </c>
      <c r="J44">
        <v>0.60655391513215196</v>
      </c>
      <c r="K44">
        <v>0.7663631804244303</v>
      </c>
      <c r="L44">
        <v>0.77129060068459643</v>
      </c>
    </row>
    <row r="45" spans="1:12">
      <c r="A45">
        <v>5.2828472048542997E-2</v>
      </c>
      <c r="B45">
        <v>5.8291077777539425E-2</v>
      </c>
      <c r="C45">
        <v>5.8508346265131038E-2</v>
      </c>
      <c r="D45">
        <v>3.7637773239021441E-2</v>
      </c>
      <c r="E45">
        <v>4.3737732380925383E-2</v>
      </c>
      <c r="F45">
        <v>5.8130257210932235E-2</v>
      </c>
      <c r="G45">
        <v>4.2141964571644146E-2</v>
      </c>
      <c r="H45">
        <v>3.4031382433704467E-2</v>
      </c>
      <c r="I45">
        <v>0.77727839606906346</v>
      </c>
      <c r="J45">
        <v>0.83674013335768949</v>
      </c>
      <c r="K45">
        <v>0.70132490500381006</v>
      </c>
      <c r="L45">
        <v>0.75805520401273174</v>
      </c>
    </row>
    <row r="46" spans="1:12">
      <c r="A46">
        <v>5.0495032125747387E-2</v>
      </c>
      <c r="B46">
        <v>5.7883526181697051E-2</v>
      </c>
      <c r="C46">
        <v>5.7952162907582185E-2</v>
      </c>
      <c r="D46">
        <v>3.9624458680226265E-2</v>
      </c>
      <c r="E46">
        <v>4.1810137606055148E-2</v>
      </c>
      <c r="F46">
        <v>5.7796265783387604E-2</v>
      </c>
      <c r="G46">
        <v>4.1765462406545426E-2</v>
      </c>
      <c r="H46">
        <v>3.587191260570783E-2</v>
      </c>
      <c r="I46">
        <v>0.83064401050355974</v>
      </c>
      <c r="J46">
        <v>0.81392605016121911</v>
      </c>
      <c r="K46">
        <v>0.69470044596991165</v>
      </c>
      <c r="L46">
        <v>0.70446346839933016</v>
      </c>
    </row>
    <row r="47" spans="1:12">
      <c r="A47">
        <v>5.7528133178762347E-2</v>
      </c>
      <c r="B47">
        <v>6.6649518960199008E-2</v>
      </c>
      <c r="C47">
        <v>5.9796955149398666E-2</v>
      </c>
      <c r="D47">
        <v>3.8463257473088312E-2</v>
      </c>
      <c r="E47">
        <v>4.7592120910468008E-2</v>
      </c>
      <c r="F47">
        <v>6.4340617587714519E-2</v>
      </c>
      <c r="G47">
        <v>4.310389142299062E-2</v>
      </c>
      <c r="H47">
        <v>3.4808575048977386E-2</v>
      </c>
      <c r="I47">
        <v>0.77027855491057462</v>
      </c>
      <c r="J47">
        <v>0.6688393800404292</v>
      </c>
      <c r="K47">
        <v>0.51033373253264691</v>
      </c>
      <c r="L47">
        <v>0.48006958185103571</v>
      </c>
    </row>
    <row r="48" spans="1:12">
      <c r="A48">
        <v>5.6414832017728372E-2</v>
      </c>
      <c r="B48">
        <v>6.5128703616422964E-2</v>
      </c>
      <c r="C48">
        <v>5.8154114770404122E-2</v>
      </c>
      <c r="D48">
        <v>3.7650386720270539E-2</v>
      </c>
      <c r="E48">
        <v>4.6692630287229538E-2</v>
      </c>
      <c r="F48">
        <v>6.3180057818408991E-2</v>
      </c>
      <c r="G48">
        <v>4.1905694370369305E-2</v>
      </c>
      <c r="H48">
        <v>3.4100219482688286E-2</v>
      </c>
      <c r="I48">
        <v>0.81621557125864297</v>
      </c>
      <c r="J48">
        <v>0.65989922016395075</v>
      </c>
      <c r="K48">
        <v>0.59817513902867403</v>
      </c>
      <c r="L48">
        <v>0.63250521924646641</v>
      </c>
    </row>
    <row r="49" spans="1:12">
      <c r="A49">
        <v>5.3508665500482833E-2</v>
      </c>
      <c r="B49">
        <v>5.8726134852577411E-2</v>
      </c>
      <c r="C49">
        <v>5.9363319054519331E-2</v>
      </c>
      <c r="D49">
        <v>3.8655476712945606E-2</v>
      </c>
      <c r="E49">
        <v>4.4315570726052106E-2</v>
      </c>
      <c r="F49">
        <v>5.8406069195024023E-2</v>
      </c>
      <c r="G49">
        <v>4.2728066953185373E-2</v>
      </c>
      <c r="H49">
        <v>3.5007798389988472E-2</v>
      </c>
      <c r="I49">
        <v>0.73794469354479364</v>
      </c>
      <c r="J49">
        <v>0.70398282331497342</v>
      </c>
      <c r="K49">
        <v>0.70466588758956283</v>
      </c>
      <c r="L49">
        <v>0.81401472474901893</v>
      </c>
    </row>
    <row r="50" spans="1:12">
      <c r="A50">
        <v>5.9751238212571424E-2</v>
      </c>
      <c r="B50">
        <v>6.5663296607369553E-2</v>
      </c>
      <c r="C50">
        <v>5.4888981689920728E-2</v>
      </c>
      <c r="D50">
        <v>3.6136867002451216E-2</v>
      </c>
      <c r="E50">
        <v>4.9570192735586174E-2</v>
      </c>
      <c r="F50">
        <v>6.3665614043283997E-2</v>
      </c>
      <c r="G50">
        <v>3.9550678596254239E-2</v>
      </c>
      <c r="H50">
        <v>3.2726456194369397E-2</v>
      </c>
      <c r="I50">
        <v>0.78352017345691283</v>
      </c>
      <c r="J50">
        <v>0.78597622236420517</v>
      </c>
      <c r="K50">
        <v>0.59322784403220297</v>
      </c>
      <c r="L50">
        <v>0.76531532600019736</v>
      </c>
    </row>
    <row r="51" spans="1:12">
      <c r="A51">
        <v>5.2020742176935968E-2</v>
      </c>
      <c r="B51">
        <v>5.6028750212491596E-2</v>
      </c>
      <c r="C51">
        <v>5.963215124171458E-2</v>
      </c>
      <c r="D51">
        <v>4.4901270145678046E-2</v>
      </c>
      <c r="E51">
        <v>4.3345753602418144E-2</v>
      </c>
      <c r="F51">
        <v>5.6558578069431577E-2</v>
      </c>
      <c r="G51">
        <v>4.3153635721820474E-2</v>
      </c>
      <c r="H51">
        <v>4.0871660606358919E-2</v>
      </c>
      <c r="I51">
        <v>0.79188266230448712</v>
      </c>
      <c r="J51">
        <v>0.85211884553726636</v>
      </c>
      <c r="K51">
        <v>0.61209750529935247</v>
      </c>
      <c r="L51">
        <v>0.74722881791161344</v>
      </c>
    </row>
    <row r="52" spans="1:12">
      <c r="A52">
        <v>5.723587051828067E-2</v>
      </c>
      <c r="B52">
        <v>6.1504367395207024E-2</v>
      </c>
      <c r="C52">
        <v>5.8448885292989881E-2</v>
      </c>
      <c r="D52">
        <v>3.9966662867348304E-2</v>
      </c>
      <c r="E52">
        <v>4.863463906602649E-2</v>
      </c>
      <c r="F52">
        <v>6.1294370671265162E-2</v>
      </c>
      <c r="G52">
        <v>4.4787085811217604E-2</v>
      </c>
      <c r="H52">
        <v>3.9287237781182038E-2</v>
      </c>
      <c r="I52">
        <v>0.83069179268453885</v>
      </c>
      <c r="J52">
        <v>0.83761643731700564</v>
      </c>
      <c r="K52">
        <v>0.79948860213426631</v>
      </c>
      <c r="L52">
        <v>0.82317937708222</v>
      </c>
    </row>
    <row r="53" spans="1:12">
      <c r="A53">
        <v>5.0915137491729046E-2</v>
      </c>
      <c r="B53">
        <v>5.920095905461082E-2</v>
      </c>
      <c r="C53">
        <v>6.113290112287089E-2</v>
      </c>
      <c r="D53">
        <v>4.0838069247136635E-2</v>
      </c>
      <c r="E53">
        <v>4.7448435972511957E-2</v>
      </c>
      <c r="F53">
        <v>6.2832285767471158E-2</v>
      </c>
      <c r="G53">
        <v>5.6233924515035859E-2</v>
      </c>
      <c r="H53">
        <v>5.0355978945155533E-2</v>
      </c>
      <c r="I53">
        <v>0.83314138416537298</v>
      </c>
      <c r="J53">
        <v>0.81600274836255582</v>
      </c>
      <c r="K53">
        <v>0.73245287905815559</v>
      </c>
      <c r="L53">
        <v>0.89747359581605357</v>
      </c>
    </row>
    <row r="54" spans="1:12">
      <c r="A54">
        <v>5.6739297015292844E-2</v>
      </c>
      <c r="B54">
        <v>6.7191428320236696E-2</v>
      </c>
      <c r="C54">
        <v>5.4589396405878877E-2</v>
      </c>
      <c r="D54">
        <v>3.8060113328837061E-2</v>
      </c>
      <c r="E54">
        <v>5.0504613497737105E-2</v>
      </c>
      <c r="F54">
        <v>6.7502746635742378E-2</v>
      </c>
      <c r="G54">
        <v>4.5418410252673805E-2</v>
      </c>
      <c r="H54">
        <v>4.0744070015831031E-2</v>
      </c>
      <c r="I54">
        <v>0.7469321790985175</v>
      </c>
      <c r="J54">
        <v>0.84244592564270326</v>
      </c>
      <c r="K54">
        <v>0.75490466555925506</v>
      </c>
      <c r="L54">
        <v>0.95692864798181076</v>
      </c>
    </row>
    <row r="55" spans="1:12">
      <c r="A55">
        <v>5.4411813098359608E-2</v>
      </c>
      <c r="B55">
        <v>6.1779145704870329E-2</v>
      </c>
      <c r="C55">
        <v>5.0854470964556919E-2</v>
      </c>
      <c r="D55">
        <v>3.3916321396663229E-2</v>
      </c>
      <c r="E55">
        <v>4.5545752147469858E-2</v>
      </c>
      <c r="F55">
        <v>6.1091374993257841E-2</v>
      </c>
      <c r="G55">
        <v>3.687656985532612E-2</v>
      </c>
      <c r="H55">
        <v>3.0887849444362583E-2</v>
      </c>
      <c r="I55">
        <v>0.84642302570738048</v>
      </c>
      <c r="J55">
        <v>0.87057335913480605</v>
      </c>
      <c r="K55">
        <v>0.60192079717741875</v>
      </c>
      <c r="L55">
        <v>0.93367985821935451</v>
      </c>
    </row>
    <row r="56" spans="1:12">
      <c r="A56">
        <v>4.5836931243891925E-2</v>
      </c>
      <c r="B56">
        <v>5.3161871133041771E-2</v>
      </c>
      <c r="C56">
        <v>7.308205653621512E-2</v>
      </c>
      <c r="D56">
        <v>3.9145975996245079E-2</v>
      </c>
      <c r="E56">
        <v>3.810949918696499E-2</v>
      </c>
      <c r="F56">
        <v>5.4326794571710614E-2</v>
      </c>
      <c r="G56">
        <v>5.2915944479306171E-2</v>
      </c>
      <c r="H56">
        <v>3.5508492132060296E-2</v>
      </c>
      <c r="I56">
        <v>0.82627965924707614</v>
      </c>
      <c r="J56">
        <v>0.70247785086043479</v>
      </c>
      <c r="K56">
        <v>0.65799164832142865</v>
      </c>
      <c r="L56">
        <v>0.82359333080752439</v>
      </c>
    </row>
    <row r="57" spans="1:12">
      <c r="A57">
        <v>5.3000314234641813E-2</v>
      </c>
      <c r="B57">
        <v>6.0783621001671138E-2</v>
      </c>
      <c r="C57">
        <v>5.5087131956251756E-2</v>
      </c>
      <c r="D57">
        <v>3.8404216302361814E-2</v>
      </c>
      <c r="E57">
        <v>4.399116883381269E-2</v>
      </c>
      <c r="F57">
        <v>5.9980206959432091E-2</v>
      </c>
      <c r="G57">
        <v>3.9759934729544637E-2</v>
      </c>
      <c r="H57">
        <v>3.4854784306128511E-2</v>
      </c>
      <c r="I57">
        <v>0.71288322667646609</v>
      </c>
      <c r="J57">
        <v>0.78605546077762145</v>
      </c>
      <c r="K57">
        <v>0.79872288855112883</v>
      </c>
      <c r="L57">
        <v>0.89218834764695143</v>
      </c>
    </row>
    <row r="58" spans="1:12">
      <c r="A58">
        <v>5.7644776929335693E-2</v>
      </c>
      <c r="B58">
        <v>6.2866843659310431E-2</v>
      </c>
      <c r="C58">
        <v>5.8513534085226256E-2</v>
      </c>
      <c r="D58">
        <v>3.7531614851015548E-2</v>
      </c>
      <c r="E58">
        <v>4.7956178922954069E-2</v>
      </c>
      <c r="F58">
        <v>6.1592813581315187E-2</v>
      </c>
      <c r="G58">
        <v>4.2251431303893812E-2</v>
      </c>
      <c r="H58">
        <v>3.4083276845303892E-2</v>
      </c>
      <c r="I58">
        <v>0.78353334723832513</v>
      </c>
      <c r="J58">
        <v>0.77657419026913665</v>
      </c>
      <c r="K58">
        <v>0.71748818934214775</v>
      </c>
      <c r="L58">
        <v>0.75955292732466573</v>
      </c>
    </row>
    <row r="59" spans="1:12">
      <c r="A59">
        <v>5.6612037681443933E-2</v>
      </c>
      <c r="B59">
        <v>5.9973717918724335E-2</v>
      </c>
      <c r="C59">
        <v>6.0802481718112325E-2</v>
      </c>
      <c r="D59">
        <v>3.9809851776294126E-2</v>
      </c>
      <c r="E59">
        <v>4.7335067996744119E-2</v>
      </c>
      <c r="F59">
        <v>5.9572715053895955E-2</v>
      </c>
      <c r="G59">
        <v>4.3981780843228221E-2</v>
      </c>
      <c r="H59">
        <v>3.6416751853364446E-2</v>
      </c>
      <c r="I59">
        <v>0.81841702654891069</v>
      </c>
      <c r="J59">
        <v>0.81218096895777792</v>
      </c>
      <c r="K59">
        <v>0.71281622211453077</v>
      </c>
      <c r="L59">
        <v>0.65122951468530665</v>
      </c>
    </row>
    <row r="60" spans="1:12">
      <c r="A60">
        <v>5.8833222706479053E-2</v>
      </c>
      <c r="B60">
        <v>6.3414765829692452E-2</v>
      </c>
      <c r="C60">
        <v>6.4300692596911471E-2</v>
      </c>
      <c r="D60">
        <v>4.0822728482180229E-2</v>
      </c>
      <c r="E60">
        <v>4.8965786733736999E-2</v>
      </c>
      <c r="F60">
        <v>6.1993803736739399E-2</v>
      </c>
      <c r="G60">
        <v>4.6465431226253698E-2</v>
      </c>
      <c r="H60">
        <v>3.7186618484087296E-2</v>
      </c>
      <c r="I60">
        <v>0.60126422553049741</v>
      </c>
      <c r="J60">
        <v>0.69081992273155091</v>
      </c>
      <c r="K60">
        <v>0.81544551877116256</v>
      </c>
      <c r="L60">
        <v>0.74311098887675053</v>
      </c>
    </row>
    <row r="61" spans="1:12">
      <c r="A61">
        <v>5.7739402901854323E-2</v>
      </c>
      <c r="B61">
        <v>6.4741165762289554E-2</v>
      </c>
      <c r="C61">
        <v>5.891487219194403E-2</v>
      </c>
      <c r="D61">
        <v>3.8301885863616318E-2</v>
      </c>
      <c r="E61">
        <v>4.7814088767553199E-2</v>
      </c>
      <c r="F61">
        <v>6.2855295720401633E-2</v>
      </c>
      <c r="G61">
        <v>4.2431798128126703E-2</v>
      </c>
      <c r="H61">
        <v>3.4675001199704188E-2</v>
      </c>
      <c r="I61">
        <v>0.66000068072811668</v>
      </c>
      <c r="J61">
        <v>0.76359396428157877</v>
      </c>
      <c r="K61">
        <v>0.80155301659244582</v>
      </c>
      <c r="L61">
        <v>0.81959459378783028</v>
      </c>
    </row>
    <row r="62" spans="1:12">
      <c r="A62">
        <v>4.6051443105701195E-2</v>
      </c>
      <c r="B62">
        <v>5.1057999805166336E-2</v>
      </c>
      <c r="C62">
        <v>5.3145344706419198E-2</v>
      </c>
      <c r="D62">
        <v>3.7832439604594238E-2</v>
      </c>
      <c r="E62">
        <v>3.8184180591859469E-2</v>
      </c>
      <c r="F62">
        <v>5.268561208010418E-2</v>
      </c>
      <c r="G62">
        <v>3.8257876713783258E-2</v>
      </c>
      <c r="H62">
        <v>3.4277730454038757E-2</v>
      </c>
      <c r="I62">
        <v>0.62929796282415962</v>
      </c>
      <c r="J62">
        <v>0.63501949684877534</v>
      </c>
      <c r="K62">
        <v>0.80836304153254157</v>
      </c>
      <c r="L62">
        <v>0.84666294330791381</v>
      </c>
    </row>
    <row r="63" spans="1:12">
      <c r="A63">
        <v>5.8063747844951268E-2</v>
      </c>
      <c r="B63">
        <v>6.2209720176993707E-2</v>
      </c>
      <c r="C63">
        <v>5.7946296934321372E-2</v>
      </c>
      <c r="D63">
        <v>3.8268511837850197E-2</v>
      </c>
      <c r="E63">
        <v>4.8128363759624135E-2</v>
      </c>
      <c r="F63">
        <v>6.101876509913385E-2</v>
      </c>
      <c r="G63">
        <v>4.1785354290985628E-2</v>
      </c>
      <c r="H63">
        <v>3.4687014263954749E-2</v>
      </c>
      <c r="I63">
        <v>0.7857355092591507</v>
      </c>
      <c r="J63">
        <v>0.75388117186098624</v>
      </c>
      <c r="K63">
        <v>0.78659572010101597</v>
      </c>
      <c r="L63">
        <v>0.85521884418602001</v>
      </c>
    </row>
    <row r="64" spans="1:12">
      <c r="A64">
        <v>4.9986148483711988E-2</v>
      </c>
      <c r="B64">
        <v>5.3318207980156851E-2</v>
      </c>
      <c r="C64">
        <v>6.3877940170998918E-2</v>
      </c>
      <c r="D64">
        <v>4.4039601948216316E-2</v>
      </c>
      <c r="E64">
        <v>4.1422662423003728E-2</v>
      </c>
      <c r="F64">
        <v>5.4359472242926726E-2</v>
      </c>
      <c r="G64">
        <v>4.6127162583727871E-2</v>
      </c>
      <c r="H64">
        <v>3.9983329468740968E-2</v>
      </c>
      <c r="I64">
        <v>0.74592350530385876</v>
      </c>
      <c r="J64">
        <v>0.8300556983110744</v>
      </c>
      <c r="K64">
        <v>0.82406230097141442</v>
      </c>
      <c r="L64">
        <v>0.89193686758321888</v>
      </c>
    </row>
    <row r="65" spans="1:12">
      <c r="A65">
        <v>5.5453564621339345E-2</v>
      </c>
      <c r="B65">
        <v>6.0362744751157056E-2</v>
      </c>
      <c r="C65">
        <v>6.2232322235575697E-2</v>
      </c>
      <c r="D65">
        <v>4.0151740298822687E-2</v>
      </c>
      <c r="E65">
        <v>4.5964400573710693E-2</v>
      </c>
      <c r="F65">
        <v>5.9623999136899308E-2</v>
      </c>
      <c r="G65">
        <v>4.490153820411466E-2</v>
      </c>
      <c r="H65">
        <v>3.6385824616767322E-2</v>
      </c>
      <c r="I65">
        <v>0.69068817647444103</v>
      </c>
      <c r="J65">
        <v>0.68981330170410982</v>
      </c>
      <c r="K65">
        <v>0.79567799233591419</v>
      </c>
      <c r="L65">
        <v>0.91344137253204727</v>
      </c>
    </row>
    <row r="66" spans="1:12">
      <c r="A66">
        <v>6.7063082885170475E-2</v>
      </c>
      <c r="B66">
        <v>7.4519009881418144E-2</v>
      </c>
      <c r="C66">
        <v>5.6076665051343982E-2</v>
      </c>
      <c r="D66">
        <v>3.4487651018355235E-2</v>
      </c>
      <c r="E66">
        <v>5.5445954011218997E-2</v>
      </c>
      <c r="F66">
        <v>7.0123343624170442E-2</v>
      </c>
      <c r="G66">
        <v>4.0361727158467454E-2</v>
      </c>
      <c r="H66">
        <v>3.1156311983312028E-2</v>
      </c>
      <c r="I66">
        <v>0.7592664751771544</v>
      </c>
      <c r="J66">
        <v>0.77031758338619272</v>
      </c>
      <c r="K66">
        <v>0.87913059345363009</v>
      </c>
      <c r="L66">
        <v>0.92002966823933341</v>
      </c>
    </row>
    <row r="67" spans="1:12">
      <c r="A67">
        <v>4.8482563406207782E-2</v>
      </c>
      <c r="B67">
        <v>5.6460720223335266E-2</v>
      </c>
      <c r="C67">
        <v>5.6672616433784552E-2</v>
      </c>
      <c r="D67">
        <v>3.8987649802287409E-2</v>
      </c>
      <c r="E67">
        <v>4.0189620673360862E-2</v>
      </c>
      <c r="F67">
        <v>5.6738408895101254E-2</v>
      </c>
      <c r="G67">
        <v>4.0836874753303942E-2</v>
      </c>
      <c r="H67">
        <v>3.527967699584858E-2</v>
      </c>
      <c r="I67">
        <v>0.77651229851815817</v>
      </c>
      <c r="J67">
        <v>0.79837004382497023</v>
      </c>
      <c r="K67">
        <v>0.84587657971820873</v>
      </c>
      <c r="L67">
        <v>0.91476066826453162</v>
      </c>
    </row>
    <row r="68" spans="1:12">
      <c r="A68">
        <v>5.6921616483197768E-2</v>
      </c>
      <c r="B68">
        <v>6.036846712003123E-2</v>
      </c>
      <c r="C68">
        <v>6.5671440070799988E-2</v>
      </c>
      <c r="D68">
        <v>3.6229085577918631E-2</v>
      </c>
      <c r="E68">
        <v>4.7233185669997999E-2</v>
      </c>
      <c r="F68">
        <v>5.9776503806824949E-2</v>
      </c>
      <c r="G68">
        <v>4.7542506159483175E-2</v>
      </c>
      <c r="H68">
        <v>3.2772462091283566E-2</v>
      </c>
      <c r="I68">
        <v>0.82210280802073343</v>
      </c>
      <c r="J68">
        <v>0.80231947830807648</v>
      </c>
      <c r="K68">
        <v>0.73957439199182329</v>
      </c>
      <c r="L68">
        <v>0.86389332728562751</v>
      </c>
    </row>
    <row r="69" spans="1:12">
      <c r="A69">
        <v>5.4514329420530382E-2</v>
      </c>
      <c r="B69">
        <v>6.5356178682494909E-2</v>
      </c>
      <c r="C69">
        <v>5.4987151307000035E-2</v>
      </c>
      <c r="D69">
        <v>3.8550980599321945E-2</v>
      </c>
      <c r="E69">
        <v>4.5188363492861386E-2</v>
      </c>
      <c r="F69">
        <v>6.3506174210264665E-2</v>
      </c>
      <c r="G69">
        <v>3.9731735736770669E-2</v>
      </c>
      <c r="H69">
        <v>3.4915976851801922E-2</v>
      </c>
      <c r="I69">
        <v>0.80986688948185837</v>
      </c>
      <c r="J69">
        <v>0.80813253380072458</v>
      </c>
      <c r="K69">
        <v>0.70261896662562195</v>
      </c>
      <c r="L69">
        <v>0.73712741351682365</v>
      </c>
    </row>
    <row r="70" spans="1:12">
      <c r="A70">
        <v>5.6334525761028653E-2</v>
      </c>
      <c r="B70">
        <v>5.7734263233124652E-2</v>
      </c>
      <c r="C70">
        <v>5.3910549589243129E-2</v>
      </c>
      <c r="D70">
        <v>4.0390096483939486E-2</v>
      </c>
      <c r="E70">
        <v>4.6669019082214866E-2</v>
      </c>
      <c r="F70">
        <v>5.7799311989179286E-2</v>
      </c>
      <c r="G70">
        <v>3.8896016275319328E-2</v>
      </c>
      <c r="H70">
        <v>3.6608235366083985E-2</v>
      </c>
      <c r="I70">
        <v>0.74639136534775663</v>
      </c>
      <c r="J70">
        <v>0.7626683437809848</v>
      </c>
      <c r="K70">
        <v>0.77804391294405717</v>
      </c>
      <c r="L70">
        <v>0.81054037648297095</v>
      </c>
    </row>
    <row r="71" spans="1:12">
      <c r="A71">
        <v>5.1540179730493831E-2</v>
      </c>
      <c r="B71">
        <v>6.0262384867476627E-2</v>
      </c>
      <c r="C71">
        <v>5.9184628822328375E-2</v>
      </c>
      <c r="D71">
        <v>3.9704773460518532E-2</v>
      </c>
      <c r="E71">
        <v>4.2709730653231318E-2</v>
      </c>
      <c r="F71">
        <v>5.9624730253582829E-2</v>
      </c>
      <c r="G71">
        <v>4.2766390115756427E-2</v>
      </c>
      <c r="H71">
        <v>3.5953028158587974E-2</v>
      </c>
      <c r="I71">
        <v>0.66160518157242432</v>
      </c>
      <c r="J71">
        <v>0.79252031815865187</v>
      </c>
      <c r="K71">
        <v>0.76597394619855375</v>
      </c>
      <c r="L71">
        <v>0.78148600771736676</v>
      </c>
    </row>
    <row r="72" spans="1:12">
      <c r="A72">
        <v>4.9307855855840986E-2</v>
      </c>
      <c r="B72">
        <v>5.6094366866467217E-2</v>
      </c>
      <c r="C72">
        <v>6.4286841425024041E-2</v>
      </c>
      <c r="D72">
        <v>4.0173411950186366E-2</v>
      </c>
      <c r="E72">
        <v>4.0861343735526683E-2</v>
      </c>
      <c r="F72">
        <v>5.6479053585173286E-2</v>
      </c>
      <c r="G72">
        <v>4.6428630629181511E-2</v>
      </c>
      <c r="H72">
        <v>3.6359269443542098E-2</v>
      </c>
      <c r="I72">
        <v>0.77845156081926659</v>
      </c>
      <c r="J72">
        <v>0.83641821091364066</v>
      </c>
      <c r="K72">
        <v>0.78133546883426208</v>
      </c>
      <c r="L72">
        <v>0.77222450089522721</v>
      </c>
    </row>
    <row r="73" spans="1:12">
      <c r="A73">
        <v>6.0249003955708216E-2</v>
      </c>
      <c r="B73">
        <v>6.5115759517392208E-2</v>
      </c>
      <c r="C73">
        <v>5.9355291099582583E-2</v>
      </c>
      <c r="D73">
        <v>3.8845470087990462E-2</v>
      </c>
      <c r="E73">
        <v>4.9930216553443603E-2</v>
      </c>
      <c r="F73">
        <v>6.3186186429208702E-2</v>
      </c>
      <c r="G73">
        <v>4.2858740055301922E-2</v>
      </c>
      <c r="H73">
        <v>3.5184179711125099E-2</v>
      </c>
      <c r="I73">
        <v>0.76612621958238247</v>
      </c>
      <c r="J73">
        <v>0.81542198319022485</v>
      </c>
      <c r="K73">
        <v>0.81796605766224528</v>
      </c>
      <c r="L73">
        <v>0.82300154699722461</v>
      </c>
    </row>
    <row r="74" spans="1:12">
      <c r="A74">
        <v>6.1918778801703961E-2</v>
      </c>
      <c r="B74">
        <v>6.8694472765757159E-2</v>
      </c>
      <c r="C74">
        <v>5.8669393249562968E-2</v>
      </c>
      <c r="D74">
        <v>3.9303018673163985E-2</v>
      </c>
      <c r="E74">
        <v>5.121150991604765E-2</v>
      </c>
      <c r="F74">
        <v>6.5819690761054692E-2</v>
      </c>
      <c r="G74">
        <v>4.2369548850284516E-2</v>
      </c>
      <c r="H74">
        <v>3.5584964580396769E-2</v>
      </c>
      <c r="I74">
        <v>0.70697327655314057</v>
      </c>
      <c r="J74">
        <v>0.78391980479695456</v>
      </c>
      <c r="K74">
        <v>0.76526802469644428</v>
      </c>
      <c r="L74">
        <v>0.85123926363607383</v>
      </c>
    </row>
    <row r="75" spans="1:12">
      <c r="A75">
        <v>3.3938852485376841E-2</v>
      </c>
      <c r="B75">
        <v>3.6848672010661582E-2</v>
      </c>
      <c r="C75">
        <v>7.318708688370465E-2</v>
      </c>
      <c r="D75">
        <v>5.4246375611255788E-2</v>
      </c>
      <c r="E75">
        <v>2.8113831216741932E-2</v>
      </c>
      <c r="F75">
        <v>4.2100109802878462E-2</v>
      </c>
      <c r="G75">
        <v>5.3013160051049495E-2</v>
      </c>
      <c r="H75">
        <v>4.930924572968521E-2</v>
      </c>
      <c r="I75">
        <v>0.83934978698591156</v>
      </c>
      <c r="J75">
        <v>0.89768229751536366</v>
      </c>
      <c r="K75">
        <v>0.75423400588012646</v>
      </c>
      <c r="L75">
        <v>0.88242545695578523</v>
      </c>
    </row>
    <row r="76" spans="1:12">
      <c r="A76">
        <v>5.2036031170017233E-2</v>
      </c>
      <c r="B76">
        <v>5.8289649395497044E-2</v>
      </c>
      <c r="C76">
        <v>5.7200505746417205E-2</v>
      </c>
      <c r="D76">
        <v>3.7148401887678831E-2</v>
      </c>
      <c r="E76">
        <v>4.3080443972348281E-2</v>
      </c>
      <c r="F76">
        <v>5.8123738363015751E-2</v>
      </c>
      <c r="G76">
        <v>4.131765795835559E-2</v>
      </c>
      <c r="H76">
        <v>3.3605927718540304E-2</v>
      </c>
      <c r="I76">
        <v>0.88953466110594426</v>
      </c>
      <c r="J76">
        <v>0.94575672769065122</v>
      </c>
      <c r="K76">
        <v>0.7787024744044525</v>
      </c>
      <c r="L76">
        <v>0.87040432168862791</v>
      </c>
    </row>
    <row r="77" spans="1:12">
      <c r="A77">
        <v>5.0926622641312487E-2</v>
      </c>
      <c r="B77">
        <v>5.5332702715148334E-2</v>
      </c>
      <c r="C77">
        <v>5.9576635697636035E-2</v>
      </c>
      <c r="D77">
        <v>3.9332914266783925E-2</v>
      </c>
      <c r="E77">
        <v>4.2184257159394022E-2</v>
      </c>
      <c r="F77">
        <v>5.5952403554941806E-2</v>
      </c>
      <c r="G77">
        <v>4.3023533331631086E-2</v>
      </c>
      <c r="H77">
        <v>3.5589968891231116E-2</v>
      </c>
      <c r="I77">
        <v>0.80671432300220491</v>
      </c>
      <c r="J77">
        <v>0.83538347651815725</v>
      </c>
      <c r="K77">
        <v>0.78605288761635606</v>
      </c>
      <c r="L77">
        <v>0.8777590534968317</v>
      </c>
    </row>
    <row r="78" spans="1:12">
      <c r="A78">
        <v>4.7954850381030159E-2</v>
      </c>
      <c r="B78">
        <v>5.4705514235293774E-2</v>
      </c>
      <c r="C78">
        <v>5.8387111602024255E-2</v>
      </c>
      <c r="D78">
        <v>3.9558443916711511E-2</v>
      </c>
      <c r="E78">
        <v>3.9724052284893945E-2</v>
      </c>
      <c r="F78">
        <v>5.5443191555239836E-2</v>
      </c>
      <c r="G78">
        <v>4.2139829889979163E-2</v>
      </c>
      <c r="H78">
        <v>3.5810566926462992E-2</v>
      </c>
      <c r="I78">
        <v>0.75192880618855196</v>
      </c>
      <c r="J78">
        <v>0.82117945692388394</v>
      </c>
      <c r="K78">
        <v>0.83003624124737374</v>
      </c>
      <c r="L78">
        <v>0.92998236118348754</v>
      </c>
    </row>
    <row r="79" spans="1:12">
      <c r="A79">
        <v>5.1270803812331726E-2</v>
      </c>
      <c r="B79">
        <v>5.6016021281453415E-2</v>
      </c>
      <c r="C79">
        <v>6.4366737511399263E-2</v>
      </c>
      <c r="D79">
        <v>3.859559962891454E-2</v>
      </c>
      <c r="E79">
        <v>4.2425047090616043E-2</v>
      </c>
      <c r="F79">
        <v>5.6399071143218467E-2</v>
      </c>
      <c r="G79">
        <v>4.6558195755037252E-2</v>
      </c>
      <c r="H79">
        <v>3.4945415995932046E-2</v>
      </c>
      <c r="I79">
        <v>0.74325026675630168</v>
      </c>
      <c r="J79">
        <v>0.78377862115294983</v>
      </c>
      <c r="K79">
        <v>0.80858899798097927</v>
      </c>
      <c r="L79">
        <v>0.81936832607912691</v>
      </c>
    </row>
    <row r="80" spans="1:12">
      <c r="A80">
        <v>5.6225761297278194E-2</v>
      </c>
      <c r="B80">
        <v>6.1860062079714367E-2</v>
      </c>
      <c r="C80">
        <v>5.6142122848221121E-2</v>
      </c>
      <c r="D80">
        <v>3.9685467694324482E-2</v>
      </c>
      <c r="E80">
        <v>4.6510454758032546E-2</v>
      </c>
      <c r="F80">
        <v>6.0766356344864769E-2</v>
      </c>
      <c r="G80">
        <v>4.0610992748963216E-2</v>
      </c>
      <c r="H80">
        <v>3.5946376885922088E-2</v>
      </c>
      <c r="I80">
        <v>0.80632499513057276</v>
      </c>
      <c r="J80">
        <v>0.87547837967615594</v>
      </c>
      <c r="K80">
        <v>0.72476798434448786</v>
      </c>
      <c r="L80">
        <v>0.71161370282342007</v>
      </c>
    </row>
    <row r="81" spans="1:12">
      <c r="A81">
        <v>6.1675249398903634E-2</v>
      </c>
      <c r="B81">
        <v>6.4700222139163974E-2</v>
      </c>
      <c r="C81">
        <v>6.4320130597184805E-2</v>
      </c>
      <c r="D81">
        <v>4.0016418164519535E-2</v>
      </c>
      <c r="E81">
        <v>5.1016236158987975E-2</v>
      </c>
      <c r="F81">
        <v>6.289677650899933E-2</v>
      </c>
      <c r="G81">
        <v>4.6534289787513811E-2</v>
      </c>
      <c r="H81">
        <v>3.6246889963066777E-2</v>
      </c>
      <c r="I81">
        <v>0.73511483831230218</v>
      </c>
      <c r="J81">
        <v>0.78183468800804168</v>
      </c>
      <c r="K81">
        <v>0.66504717116950263</v>
      </c>
      <c r="L81">
        <v>0.71636002560002465</v>
      </c>
    </row>
    <row r="82" spans="1:12">
      <c r="A82">
        <v>5.5043687756640661E-2</v>
      </c>
      <c r="B82">
        <v>5.935201602258041E-2</v>
      </c>
      <c r="C82">
        <v>6.345459823873012E-2</v>
      </c>
      <c r="D82">
        <v>4.0955371275931497E-2</v>
      </c>
      <c r="E82">
        <v>4.5574154262355289E-2</v>
      </c>
      <c r="F82">
        <v>5.8917010094499227E-2</v>
      </c>
      <c r="G82">
        <v>4.5831699309417467E-2</v>
      </c>
      <c r="H82">
        <v>3.7113633677960313E-2</v>
      </c>
      <c r="I82">
        <v>0.68140991513217608</v>
      </c>
      <c r="J82">
        <v>0.7457248212049471</v>
      </c>
      <c r="K82">
        <v>0.64355536209099917</v>
      </c>
      <c r="L82">
        <v>0.80184389419550384</v>
      </c>
    </row>
    <row r="83" spans="1:12">
      <c r="A83">
        <v>4.8205695795875775E-2</v>
      </c>
      <c r="B83">
        <v>5.5319499003017213E-2</v>
      </c>
      <c r="C83">
        <v>5.8981863848194677E-2</v>
      </c>
      <c r="D83">
        <v>3.9914870097925298E-2</v>
      </c>
      <c r="E83">
        <v>3.990753577151035E-2</v>
      </c>
      <c r="F83">
        <v>5.5923816144793248E-2</v>
      </c>
      <c r="G83">
        <v>4.2680615948052482E-2</v>
      </c>
      <c r="H83">
        <v>3.6178308528211835E-2</v>
      </c>
      <c r="I83">
        <v>0.6838545402419598</v>
      </c>
      <c r="J83">
        <v>0.72830855076248513</v>
      </c>
      <c r="K83">
        <v>0.77244419218369276</v>
      </c>
      <c r="L83">
        <v>0.75286502644187503</v>
      </c>
    </row>
    <row r="84" spans="1:12">
      <c r="A84">
        <v>5.1543328224142253E-2</v>
      </c>
      <c r="B84">
        <v>5.8639300606766934E-2</v>
      </c>
      <c r="C84">
        <v>6.1742722821443712E-2</v>
      </c>
      <c r="D84">
        <v>4.0271962481468096E-2</v>
      </c>
      <c r="E84">
        <v>4.2660942484520223E-2</v>
      </c>
      <c r="F84">
        <v>5.835401742398362E-2</v>
      </c>
      <c r="G84">
        <v>4.4620608949771982E-2</v>
      </c>
      <c r="H84">
        <v>3.647316491430757E-2</v>
      </c>
      <c r="I84">
        <v>0.74394216052526019</v>
      </c>
      <c r="J84">
        <v>0.86996145618438259</v>
      </c>
      <c r="K84">
        <v>0.63667005937538423</v>
      </c>
      <c r="L84">
        <v>0.72097939575252845</v>
      </c>
    </row>
    <row r="85" spans="1:12">
      <c r="A85">
        <v>5.4122726794954223E-2</v>
      </c>
      <c r="B85">
        <v>5.8796946148850573E-2</v>
      </c>
      <c r="C85">
        <v>5.7158231540162509E-2</v>
      </c>
      <c r="D85">
        <v>3.7788174142948883E-2</v>
      </c>
      <c r="E85">
        <v>4.474401275746899E-2</v>
      </c>
      <c r="F85">
        <v>5.8447341888264573E-2</v>
      </c>
      <c r="G85">
        <v>4.1247130901484429E-2</v>
      </c>
      <c r="H85">
        <v>3.4206491634095164E-2</v>
      </c>
      <c r="I85">
        <v>0.71937138599530648</v>
      </c>
      <c r="J85">
        <v>0.75762483697240246</v>
      </c>
      <c r="K85">
        <v>0.71210276725726773</v>
      </c>
      <c r="L85">
        <v>0.75932878479526178</v>
      </c>
    </row>
    <row r="86" spans="1:12">
      <c r="A86">
        <v>4.5913981622964735E-2</v>
      </c>
      <c r="B86">
        <v>5.0026651243634833E-2</v>
      </c>
      <c r="C86">
        <v>5.6252170096516341E-2</v>
      </c>
      <c r="D86">
        <v>3.9929454268180738E-2</v>
      </c>
      <c r="E86">
        <v>3.7972304687098536E-2</v>
      </c>
      <c r="F86">
        <v>5.1916164440000113E-2</v>
      </c>
      <c r="G86">
        <v>4.0632961336570066E-2</v>
      </c>
      <c r="H86">
        <v>3.619293941407286E-2</v>
      </c>
      <c r="I86">
        <v>0.81133389826446434</v>
      </c>
      <c r="J86">
        <v>0.78554268586554132</v>
      </c>
      <c r="K86">
        <v>0.76945160524449596</v>
      </c>
      <c r="L86">
        <v>0.8111912156768768</v>
      </c>
    </row>
    <row r="87" spans="1:12">
      <c r="A87">
        <v>5.1949720399185009E-2</v>
      </c>
      <c r="B87">
        <v>5.8453058280026983E-2</v>
      </c>
      <c r="C87">
        <v>5.6101544045875848E-2</v>
      </c>
      <c r="D87">
        <v>3.8633178671464548E-2</v>
      </c>
      <c r="E87">
        <v>4.2988606690541276E-2</v>
      </c>
      <c r="F87">
        <v>5.8207887874252455E-2</v>
      </c>
      <c r="G87">
        <v>4.054234091322606E-2</v>
      </c>
      <c r="H87">
        <v>3.5014091961722275E-2</v>
      </c>
      <c r="I87">
        <v>0.72855157343038557</v>
      </c>
      <c r="J87">
        <v>0.81145232166342596</v>
      </c>
      <c r="K87">
        <v>0.85806920043529344</v>
      </c>
      <c r="L87">
        <v>0.79289656507149031</v>
      </c>
    </row>
    <row r="88" spans="1:12">
      <c r="A88">
        <v>5.5148703510038359E-2</v>
      </c>
      <c r="B88">
        <v>6.0742239613540909E-2</v>
      </c>
      <c r="C88">
        <v>6.0192195122692263E-2</v>
      </c>
      <c r="D88">
        <v>4.0391856499609087E-2</v>
      </c>
      <c r="E88">
        <v>4.5692955913551818E-2</v>
      </c>
      <c r="F88">
        <v>5.9927360619256055E-2</v>
      </c>
      <c r="G88">
        <v>4.3453192680957209E-2</v>
      </c>
      <c r="H88">
        <v>3.663228736428821E-2</v>
      </c>
      <c r="I88">
        <v>0.62791793418051745</v>
      </c>
      <c r="J88">
        <v>0.70792104157117219</v>
      </c>
      <c r="K88">
        <v>0.84002742757144544</v>
      </c>
      <c r="L88">
        <v>0.80985191322527361</v>
      </c>
    </row>
    <row r="89" spans="1:12">
      <c r="A89">
        <v>3.7397455501198953E-2</v>
      </c>
      <c r="B89">
        <v>4.2239211055475012E-2</v>
      </c>
      <c r="C89">
        <v>6.6247714436175192E-2</v>
      </c>
      <c r="D89">
        <v>4.9961000760771646E-2</v>
      </c>
      <c r="E89">
        <v>3.1044017624983072E-2</v>
      </c>
      <c r="F89">
        <v>4.6166810260029369E-2</v>
      </c>
      <c r="G89">
        <v>4.7878893628332635E-2</v>
      </c>
      <c r="H89">
        <v>4.5401799661235268E-2</v>
      </c>
      <c r="I89">
        <v>0.77033349383493566</v>
      </c>
      <c r="J89">
        <v>0.79007144519050421</v>
      </c>
      <c r="K89">
        <v>0.7935004600044282</v>
      </c>
      <c r="L89">
        <v>0.82451058986389403</v>
      </c>
    </row>
    <row r="90" spans="1:12">
      <c r="A90">
        <v>5.396637699772211E-2</v>
      </c>
      <c r="B90">
        <v>6.1859661176100901E-2</v>
      </c>
      <c r="C90">
        <v>5.2104781136349657E-2</v>
      </c>
      <c r="D90">
        <v>3.5060890831465241E-2</v>
      </c>
      <c r="E90">
        <v>4.4684312366176544E-2</v>
      </c>
      <c r="F90">
        <v>6.0796521275314354E-2</v>
      </c>
      <c r="G90">
        <v>3.7546728525585084E-2</v>
      </c>
      <c r="H90">
        <v>3.1648146781839123E-2</v>
      </c>
      <c r="I90">
        <v>0.80554953618637692</v>
      </c>
      <c r="J90">
        <v>0.82023255786467653</v>
      </c>
      <c r="K90">
        <v>0.77953522869831893</v>
      </c>
      <c r="L90">
        <v>0.88230288989844385</v>
      </c>
    </row>
    <row r="91" spans="1:12">
      <c r="A91">
        <v>5.6861036556412503E-2</v>
      </c>
      <c r="B91">
        <v>6.3456802415043173E-2</v>
      </c>
      <c r="C91">
        <v>5.4096685337674554E-2</v>
      </c>
      <c r="D91">
        <v>3.4242457001789801E-2</v>
      </c>
      <c r="E91">
        <v>4.7011822592784989E-2</v>
      </c>
      <c r="F91">
        <v>6.1947522403797153E-2</v>
      </c>
      <c r="G91">
        <v>3.8982987086819479E-2</v>
      </c>
      <c r="H91">
        <v>3.0910611655707181E-2</v>
      </c>
      <c r="I91">
        <v>0.82156422312036848</v>
      </c>
      <c r="J91">
        <v>0.72433940669519414</v>
      </c>
      <c r="K91">
        <v>0.73690140843839802</v>
      </c>
      <c r="L91">
        <v>0.80461506905284674</v>
      </c>
    </row>
    <row r="92" spans="1:12">
      <c r="A92">
        <v>4.6773582467193847E-2</v>
      </c>
      <c r="B92">
        <v>5.3750584303375155E-2</v>
      </c>
      <c r="C92">
        <v>6.1027294016102532E-2</v>
      </c>
      <c r="D92">
        <v>4.2169689245990398E-2</v>
      </c>
      <c r="E92">
        <v>3.8691068706763997E-2</v>
      </c>
      <c r="F92">
        <v>5.4699466773796411E-2</v>
      </c>
      <c r="G92">
        <v>4.4069866226846159E-2</v>
      </c>
      <c r="H92">
        <v>3.8211655612610522E-2</v>
      </c>
      <c r="I92">
        <v>0.80887407326000615</v>
      </c>
      <c r="J92">
        <v>0.63499526324278877</v>
      </c>
      <c r="K92">
        <v>0.80356392680372124</v>
      </c>
      <c r="L92">
        <v>0.74871991331615895</v>
      </c>
    </row>
    <row r="93" spans="1:12">
      <c r="A93">
        <v>5.2666754766982835E-2</v>
      </c>
      <c r="B93">
        <v>5.827307835063545E-2</v>
      </c>
      <c r="C93">
        <v>6.0837183720433792E-2</v>
      </c>
      <c r="D93">
        <v>4.166944660563051E-2</v>
      </c>
      <c r="E93">
        <v>4.3567953657850343E-2</v>
      </c>
      <c r="F93">
        <v>5.8053466530238101E-2</v>
      </c>
      <c r="G93">
        <v>4.3949679138237871E-2</v>
      </c>
      <c r="H93">
        <v>3.7750069847346274E-2</v>
      </c>
      <c r="I93">
        <v>0.80756011578891729</v>
      </c>
      <c r="J93">
        <v>0.75373205090783546</v>
      </c>
      <c r="K93">
        <v>0.71768344066153988</v>
      </c>
      <c r="L93">
        <v>0.7677195764691358</v>
      </c>
    </row>
    <row r="94" spans="1:12">
      <c r="A94">
        <v>4.7565627003679625E-2</v>
      </c>
      <c r="B94">
        <v>5.2605172673185679E-2</v>
      </c>
      <c r="C94">
        <v>5.9871566256413399E-2</v>
      </c>
      <c r="D94">
        <v>4.1124798443304314E-2</v>
      </c>
      <c r="E94">
        <v>3.9367245077044241E-2</v>
      </c>
      <c r="F94">
        <v>5.3837980481028475E-2</v>
      </c>
      <c r="G94">
        <v>4.3246881759369742E-2</v>
      </c>
      <c r="H94">
        <v>3.7252681365378106E-2</v>
      </c>
      <c r="I94">
        <v>0.86229347713477478</v>
      </c>
      <c r="J94">
        <v>0.85894107473684866</v>
      </c>
      <c r="K94">
        <v>0.8049166036987957</v>
      </c>
      <c r="L94">
        <v>0.84222145863759668</v>
      </c>
    </row>
    <row r="95" spans="1:12">
      <c r="A95">
        <v>4.8044547344696591E-2</v>
      </c>
      <c r="B95">
        <v>5.096936731321465E-2</v>
      </c>
      <c r="C95">
        <v>6.1303920148199235E-2</v>
      </c>
      <c r="D95">
        <v>4.0477558855876276E-2</v>
      </c>
      <c r="E95">
        <v>3.9778104997439515E-2</v>
      </c>
      <c r="F95">
        <v>5.2642132748788588E-2</v>
      </c>
      <c r="G95">
        <v>4.4289604709313923E-2</v>
      </c>
      <c r="H95">
        <v>3.667268091349761E-2</v>
      </c>
      <c r="I95">
        <v>0.90105575497211454</v>
      </c>
      <c r="J95">
        <v>0.87329040040299644</v>
      </c>
      <c r="K95">
        <v>0.84002558038772634</v>
      </c>
      <c r="L95">
        <v>0.92881700807355616</v>
      </c>
    </row>
    <row r="96" spans="1:12">
      <c r="A96">
        <v>5.318320897733507E-2</v>
      </c>
      <c r="B96">
        <v>5.9948240341991255E-2</v>
      </c>
      <c r="C96">
        <v>6.0831018962700281E-2</v>
      </c>
      <c r="D96">
        <v>4.370096705045768E-2</v>
      </c>
      <c r="E96">
        <v>4.4238754534585388E-2</v>
      </c>
      <c r="F96">
        <v>5.9412163201667131E-2</v>
      </c>
      <c r="G96">
        <v>4.4058021534725919E-2</v>
      </c>
      <c r="H96">
        <v>3.9716592358579952E-2</v>
      </c>
      <c r="I96">
        <v>0.8184444824052356</v>
      </c>
      <c r="J96">
        <v>0.84840596484262309</v>
      </c>
      <c r="K96">
        <v>0.77042767607255691</v>
      </c>
      <c r="L96">
        <v>0.88161275958957885</v>
      </c>
    </row>
    <row r="97" spans="1:12">
      <c r="A97">
        <v>6.6462257057226873E-2</v>
      </c>
      <c r="B97">
        <v>6.7075635434735062E-2</v>
      </c>
      <c r="C97">
        <v>5.8029676350793376E-2</v>
      </c>
      <c r="D97">
        <v>3.6145094565613586E-2</v>
      </c>
      <c r="E97">
        <v>5.5412947338600707E-2</v>
      </c>
      <c r="F97">
        <v>6.5490598644315876E-2</v>
      </c>
      <c r="G97">
        <v>4.2140113100463977E-2</v>
      </c>
      <c r="H97">
        <v>3.3001046651544554E-2</v>
      </c>
      <c r="I97">
        <v>0.78800624389647322</v>
      </c>
      <c r="J97">
        <v>0.83257988586667742</v>
      </c>
      <c r="K97">
        <v>0.70734163617424661</v>
      </c>
      <c r="L97">
        <v>0.85425710029315316</v>
      </c>
    </row>
    <row r="98" spans="1:12">
      <c r="A98">
        <v>9.0076838536803788E-2</v>
      </c>
      <c r="B98">
        <v>5.946384069165913E-2</v>
      </c>
      <c r="C98">
        <v>6.1100200801421659E-2</v>
      </c>
      <c r="D98">
        <v>3.5916126379829806E-2</v>
      </c>
      <c r="E98">
        <v>7.5023996917136043E-2</v>
      </c>
      <c r="F98">
        <v>6.0397402562346297E-2</v>
      </c>
      <c r="G98">
        <v>4.4513331079570853E-2</v>
      </c>
      <c r="H98">
        <v>3.3097298660350043E-2</v>
      </c>
      <c r="I98">
        <v>0.69510461278606717</v>
      </c>
      <c r="J98">
        <v>0.76269245917080553</v>
      </c>
      <c r="K98">
        <v>0.68432926403543015</v>
      </c>
      <c r="L98">
        <v>0.82455722507664608</v>
      </c>
    </row>
    <row r="99" spans="1:12">
      <c r="A99">
        <v>4.1886184549164422E-2</v>
      </c>
      <c r="B99">
        <v>6.8502334791068986E-2</v>
      </c>
      <c r="C99">
        <v>5.2348438406402263E-2</v>
      </c>
      <c r="D99">
        <v>3.1971011129700792E-2</v>
      </c>
      <c r="E99">
        <v>3.516788224018752E-2</v>
      </c>
      <c r="F99">
        <v>6.6084039132485256E-2</v>
      </c>
      <c r="G99">
        <v>3.7997602270099268E-2</v>
      </c>
      <c r="H99">
        <v>2.907841158942857E-2</v>
      </c>
      <c r="I99">
        <v>0.82538472547372665</v>
      </c>
      <c r="J99">
        <v>0.76208085509787882</v>
      </c>
      <c r="K99">
        <v>0.68871557919946869</v>
      </c>
      <c r="L99">
        <v>0.7927654036869386</v>
      </c>
    </row>
    <row r="100" spans="1:12">
      <c r="A100">
        <v>3.7386530966353339E-2</v>
      </c>
      <c r="B100">
        <v>6.0297915998571178E-2</v>
      </c>
      <c r="C100">
        <v>6.3637852144903806E-2</v>
      </c>
      <c r="D100">
        <v>4.4011602067248037E-2</v>
      </c>
      <c r="E100">
        <v>3.1761043383207586E-2</v>
      </c>
      <c r="F100">
        <v>5.9792352960185764E-2</v>
      </c>
      <c r="G100">
        <v>4.6390513096556694E-2</v>
      </c>
      <c r="H100">
        <v>4.0411113348086759E-2</v>
      </c>
      <c r="I100">
        <v>0.84289037156530722</v>
      </c>
      <c r="J100">
        <v>0.9012812305015756</v>
      </c>
      <c r="K100">
        <v>0.66403215761805789</v>
      </c>
      <c r="L100">
        <v>0.7502902210118334</v>
      </c>
    </row>
    <row r="101" spans="1:12">
      <c r="A101">
        <v>5.2689831176840368E-2</v>
      </c>
      <c r="B101">
        <v>5.8962461367212449E-2</v>
      </c>
      <c r="C101">
        <v>5.2987317444473686E-2</v>
      </c>
      <c r="D101">
        <v>3.689652165418799E-2</v>
      </c>
      <c r="E101">
        <v>4.4343294074346416E-2</v>
      </c>
      <c r="F101">
        <v>5.8857319284609945E-2</v>
      </c>
      <c r="G101">
        <v>3.8772861162707339E-2</v>
      </c>
      <c r="H101">
        <v>3.4028618358615377E-2</v>
      </c>
      <c r="I101">
        <v>0.85361255577272832</v>
      </c>
      <c r="J101">
        <v>0.86891402628647896</v>
      </c>
      <c r="K101">
        <v>0.75013403525989764</v>
      </c>
      <c r="L101">
        <v>0.83520720849003505</v>
      </c>
    </row>
    <row r="102" spans="1:12">
      <c r="A102">
        <v>5.6420810362627721E-2</v>
      </c>
      <c r="B102">
        <v>5.5415470040822895E-2</v>
      </c>
      <c r="C102">
        <v>6.3849159930744734E-2</v>
      </c>
      <c r="D102">
        <v>4.0016262306024439E-2</v>
      </c>
      <c r="E102">
        <v>4.7156036185220816E-2</v>
      </c>
      <c r="F102">
        <v>5.6121585270513343E-2</v>
      </c>
      <c r="G102">
        <v>4.6285038831592448E-2</v>
      </c>
      <c r="H102">
        <v>3.6369736210101054E-2</v>
      </c>
      <c r="I102">
        <v>0.84536743782955914</v>
      </c>
      <c r="J102">
        <v>0.93063437085434597</v>
      </c>
      <c r="K102">
        <v>0.87342155592730242</v>
      </c>
      <c r="L102">
        <v>0.92595850506025512</v>
      </c>
    </row>
    <row r="103" spans="1:12">
      <c r="A103">
        <v>5.0332967458183858E-2</v>
      </c>
      <c r="B103">
        <v>5.6940189269763387E-2</v>
      </c>
      <c r="C103">
        <v>6.0062155696504062E-2</v>
      </c>
      <c r="D103">
        <v>4.1562153997570177E-2</v>
      </c>
      <c r="E103">
        <v>4.2202626827284026E-2</v>
      </c>
      <c r="F103">
        <v>5.7421610294082846E-2</v>
      </c>
      <c r="G103">
        <v>4.3504082374976313E-2</v>
      </c>
      <c r="H103">
        <v>3.7770195083752775E-2</v>
      </c>
      <c r="I103">
        <v>0.82672890503609542</v>
      </c>
      <c r="J103">
        <v>0.87189295824565416</v>
      </c>
      <c r="K103">
        <v>0.67962762750701844</v>
      </c>
      <c r="L103">
        <v>0.80533944635519783</v>
      </c>
    </row>
    <row r="104" spans="1:12">
      <c r="A104">
        <v>5.3261645660750978E-2</v>
      </c>
      <c r="B104">
        <v>6.0420305269395236E-2</v>
      </c>
      <c r="C104">
        <v>6.4986781733690407E-2</v>
      </c>
      <c r="D104">
        <v>3.7864539959774936E-2</v>
      </c>
      <c r="E104">
        <v>4.4784782277152026E-2</v>
      </c>
      <c r="F104">
        <v>6.0786286569554426E-2</v>
      </c>
      <c r="G104">
        <v>4.7495499582700579E-2</v>
      </c>
      <c r="H104">
        <v>3.4532890882403806E-2</v>
      </c>
      <c r="I104">
        <v>0.82684709252242561</v>
      </c>
      <c r="J104">
        <v>0.87270155377601155</v>
      </c>
      <c r="K104">
        <v>0.82662002602927109</v>
      </c>
      <c r="L104">
        <v>0.91289850128953298</v>
      </c>
    </row>
    <row r="105" spans="1:12">
      <c r="A105">
        <v>4.5096872906247414E-2</v>
      </c>
      <c r="B105">
        <v>6.3083970674074702E-2</v>
      </c>
      <c r="C105">
        <v>5.4279819792420948E-2</v>
      </c>
      <c r="D105">
        <v>3.8598273879045714E-2</v>
      </c>
      <c r="E105">
        <v>3.8871176070309869E-2</v>
      </c>
      <c r="F105">
        <v>6.3135110809745279E-2</v>
      </c>
      <c r="G105">
        <v>4.1365225522598338E-2</v>
      </c>
      <c r="H105">
        <v>3.5695858500476518E-2</v>
      </c>
      <c r="I105">
        <v>0.85311300552680702</v>
      </c>
      <c r="J105">
        <v>0.83614576322721668</v>
      </c>
      <c r="K105">
        <v>0.87783758399841416</v>
      </c>
      <c r="L105">
        <v>0.91163109972299339</v>
      </c>
    </row>
    <row r="106" spans="1:12">
      <c r="A106">
        <v>5.683224656862676E-2</v>
      </c>
      <c r="B106">
        <v>6.2816061702179668E-2</v>
      </c>
      <c r="C106">
        <v>8.0318540371511149E-2</v>
      </c>
      <c r="D106">
        <v>3.5056376150315545E-2</v>
      </c>
      <c r="E106">
        <v>4.933234489866567E-2</v>
      </c>
      <c r="F106">
        <v>6.3233620735161783E-2</v>
      </c>
      <c r="G106">
        <v>6.2102003285357976E-2</v>
      </c>
      <c r="H106">
        <v>3.2515828868288542E-2</v>
      </c>
      <c r="I106">
        <v>0.79022636227087029</v>
      </c>
      <c r="J106">
        <v>0.84228333218258677</v>
      </c>
      <c r="K106">
        <v>0.88199376788849615</v>
      </c>
      <c r="L106">
        <v>0.90490181077901632</v>
      </c>
    </row>
    <row r="107" spans="1:12">
      <c r="A107">
        <v>3.982466978378197E-2</v>
      </c>
      <c r="B107">
        <v>6.0608125695373202E-2</v>
      </c>
      <c r="C107">
        <v>9.2006942897482832E-2</v>
      </c>
      <c r="D107">
        <v>6.2698100985157199E-2</v>
      </c>
      <c r="E107">
        <v>3.4962994063375039E-2</v>
      </c>
      <c r="F107">
        <v>6.1747344152052575E-2</v>
      </c>
      <c r="G107">
        <v>7.0757523714982049E-2</v>
      </c>
      <c r="H107">
        <v>5.7860851321602569E-2</v>
      </c>
      <c r="I107">
        <v>0.72575531702095553</v>
      </c>
      <c r="J107">
        <v>0.77097206654637462</v>
      </c>
      <c r="K107">
        <v>0.82390322043532116</v>
      </c>
      <c r="L107">
        <v>0.83664566072769431</v>
      </c>
    </row>
    <row r="108" spans="1:12">
      <c r="A108">
        <v>9.510620412101399E-2</v>
      </c>
      <c r="B108">
        <v>0.21059443380486265</v>
      </c>
      <c r="C108">
        <v>5.3893037626349928E-2</v>
      </c>
      <c r="D108">
        <v>2.5004489213324321E-2</v>
      </c>
      <c r="E108">
        <v>8.0163233325309668E-2</v>
      </c>
      <c r="F108">
        <v>0.18978406402295483</v>
      </c>
      <c r="G108">
        <v>4.1044684035942379E-2</v>
      </c>
      <c r="H108">
        <v>2.3635783292013168E-2</v>
      </c>
      <c r="I108">
        <v>0.79256360747213617</v>
      </c>
      <c r="J108">
        <v>0.86461747675970335</v>
      </c>
      <c r="K108">
        <v>0.81574880201358524</v>
      </c>
      <c r="L108">
        <v>0.84393471968841316</v>
      </c>
    </row>
    <row r="109" spans="1:12">
      <c r="A109">
        <v>5.580086850799252E-2</v>
      </c>
      <c r="B109">
        <v>0.28206438753904284</v>
      </c>
      <c r="C109">
        <v>8.5749339452427256E-2</v>
      </c>
      <c r="D109">
        <v>5.0853070262126161E-2</v>
      </c>
      <c r="E109">
        <v>4.7501522488388639E-2</v>
      </c>
      <c r="F109">
        <v>0.25242863938037058</v>
      </c>
      <c r="G109">
        <v>6.296586360713706E-2</v>
      </c>
      <c r="H109">
        <v>4.7462225412787613E-2</v>
      </c>
      <c r="I109">
        <v>0.79947403764799518</v>
      </c>
      <c r="J109">
        <v>0.89052058338528683</v>
      </c>
      <c r="K109">
        <v>0.79647487557922236</v>
      </c>
      <c r="L109">
        <v>0.90677234550353381</v>
      </c>
    </row>
    <row r="110" spans="1:12">
      <c r="A110">
        <v>9.5302457835008333E-2</v>
      </c>
      <c r="B110">
        <v>4.4273042831898785E-2</v>
      </c>
      <c r="C110">
        <v>5.0570612421545383E-2</v>
      </c>
      <c r="D110">
        <v>3.2005466887240042E-2</v>
      </c>
      <c r="E110">
        <v>7.9694019204050254E-2</v>
      </c>
      <c r="F110">
        <v>5.1502688142942808E-2</v>
      </c>
      <c r="G110">
        <v>3.698295525846218E-2</v>
      </c>
      <c r="H110">
        <v>2.942345312747725E-2</v>
      </c>
      <c r="I110">
        <v>0.84924264355639212</v>
      </c>
      <c r="J110">
        <v>0.86484163871393205</v>
      </c>
      <c r="K110">
        <v>0.74474091444427992</v>
      </c>
      <c r="L110">
        <v>0.77546361351682158</v>
      </c>
    </row>
    <row r="111" spans="1:12">
      <c r="A111">
        <v>3.2701482782172081E-2</v>
      </c>
      <c r="B111">
        <v>6.1473543963390109E-2</v>
      </c>
      <c r="C111">
        <v>6.1475223972672105E-2</v>
      </c>
      <c r="D111">
        <v>4.4995849880754307E-2</v>
      </c>
      <c r="E111">
        <v>2.785854882544794E-2</v>
      </c>
      <c r="F111">
        <v>6.1416760854961977E-2</v>
      </c>
      <c r="G111">
        <v>4.4665778910854284E-2</v>
      </c>
      <c r="H111">
        <v>4.1100408234781026E-2</v>
      </c>
      <c r="I111">
        <v>0.80011516933695115</v>
      </c>
      <c r="J111">
        <v>0.78384073154594214</v>
      </c>
      <c r="K111">
        <v>0.72970388671891873</v>
      </c>
      <c r="L111">
        <v>0.79712333348627529</v>
      </c>
    </row>
    <row r="112" spans="1:12">
      <c r="A112">
        <v>5.6121711087994887E-2</v>
      </c>
      <c r="B112">
        <v>5.2466246092888767E-2</v>
      </c>
      <c r="C112">
        <v>6.8939822622216998E-2</v>
      </c>
      <c r="D112">
        <v>4.5011154567011089E-2</v>
      </c>
      <c r="E112">
        <v>4.6986205970889781E-2</v>
      </c>
      <c r="F112">
        <v>5.44233280263113E-2</v>
      </c>
      <c r="G112">
        <v>4.9982845984087414E-2</v>
      </c>
      <c r="H112">
        <v>4.1045209011875541E-2</v>
      </c>
      <c r="I112">
        <v>0.56820892692998448</v>
      </c>
      <c r="J112">
        <v>0.68179253681374075</v>
      </c>
      <c r="K112">
        <v>0.74925139207776148</v>
      </c>
      <c r="L112">
        <v>0.85261561125537555</v>
      </c>
    </row>
    <row r="113" spans="1:12">
      <c r="A113">
        <v>7.0777261432647939E-2</v>
      </c>
      <c r="B113">
        <v>8.9206707054852744E-2</v>
      </c>
      <c r="C113">
        <v>5.722103222174673E-2</v>
      </c>
      <c r="D113">
        <v>4.0543977930279994E-2</v>
      </c>
      <c r="E113">
        <v>5.86585892678275E-2</v>
      </c>
      <c r="F113">
        <v>8.1241999321146133E-2</v>
      </c>
      <c r="G113">
        <v>4.1244077235715902E-2</v>
      </c>
      <c r="H113">
        <v>3.6763295456577035E-2</v>
      </c>
      <c r="I113">
        <v>0.44365396049691486</v>
      </c>
      <c r="J113">
        <v>0.38499955976215439</v>
      </c>
      <c r="K113">
        <v>0.58617611006538606</v>
      </c>
      <c r="L113">
        <v>0.65062886043045287</v>
      </c>
    </row>
    <row r="114" spans="1:12">
      <c r="A114">
        <v>5.4152235832718443E-2</v>
      </c>
      <c r="B114">
        <v>7.5884617439660254E-2</v>
      </c>
      <c r="C114">
        <v>6.6433108221685161E-2</v>
      </c>
      <c r="D114">
        <v>5.0807532106605949E-2</v>
      </c>
      <c r="E114">
        <v>4.4857990006186885E-2</v>
      </c>
      <c r="F114">
        <v>7.1451555532952682E-2</v>
      </c>
      <c r="G114">
        <v>4.7945341301746984E-2</v>
      </c>
      <c r="H114">
        <v>4.6195406258605999E-2</v>
      </c>
      <c r="I114">
        <v>0.48750356370517006</v>
      </c>
      <c r="J114">
        <v>0.46500919599414686</v>
      </c>
      <c r="K114">
        <v>0.6564905960381141</v>
      </c>
      <c r="L114">
        <v>0.74319579147844439</v>
      </c>
    </row>
    <row r="115" spans="1:12">
      <c r="A115">
        <v>6.3998169302930633E-2</v>
      </c>
      <c r="B115">
        <v>6.6090820044214474E-2</v>
      </c>
      <c r="C115">
        <v>5.2609785325461227E-2</v>
      </c>
      <c r="D115">
        <v>3.4506888719681307E-2</v>
      </c>
      <c r="E115">
        <v>5.3224466051319703E-2</v>
      </c>
      <c r="F115">
        <v>6.4472628601454654E-2</v>
      </c>
      <c r="G115">
        <v>3.8082946178980281E-2</v>
      </c>
      <c r="H115">
        <v>3.1556282792681377E-2</v>
      </c>
      <c r="I115">
        <v>0.58710315684631531</v>
      </c>
      <c r="J115">
        <v>0.4670836857287326</v>
      </c>
      <c r="K115">
        <v>0.81050951780013047</v>
      </c>
      <c r="L115">
        <v>0.75404565123130296</v>
      </c>
    </row>
    <row r="116" spans="1:12">
      <c r="A116">
        <v>6.0568810510471589E-2</v>
      </c>
      <c r="B116">
        <v>7.1246310830983636E-2</v>
      </c>
      <c r="C116">
        <v>6.1121809464820161E-2</v>
      </c>
      <c r="D116">
        <v>4.0441404284262392E-2</v>
      </c>
      <c r="E116">
        <v>5.0706500621407455E-2</v>
      </c>
      <c r="F116">
        <v>6.8817860864336222E-2</v>
      </c>
      <c r="G116">
        <v>4.9712680091937363E-2</v>
      </c>
      <c r="H116">
        <v>4.669324090914382E-2</v>
      </c>
      <c r="I116">
        <v>0.51279168203200098</v>
      </c>
      <c r="J116">
        <v>0.44073731544980554</v>
      </c>
      <c r="K116">
        <v>0.68207219107721873</v>
      </c>
      <c r="L116">
        <v>0.47667712397575684</v>
      </c>
    </row>
    <row r="117" spans="1:12">
      <c r="A117">
        <v>7.1740851841160413E-2</v>
      </c>
      <c r="B117">
        <v>9.4033207717046124E-2</v>
      </c>
      <c r="C117">
        <v>6.2030401193859205E-2</v>
      </c>
      <c r="D117">
        <v>4.2518147633951973E-2</v>
      </c>
      <c r="E117">
        <v>6.7558543460080209E-2</v>
      </c>
      <c r="F117">
        <v>9.8162442122339322E-2</v>
      </c>
      <c r="G117">
        <v>5.5056168502163848E-2</v>
      </c>
      <c r="H117">
        <v>5.4841269268510011E-2</v>
      </c>
      <c r="I117">
        <v>0.47980997489285859</v>
      </c>
      <c r="J117">
        <v>0.41667945048422017</v>
      </c>
      <c r="K117">
        <v>0.39069577680028444</v>
      </c>
      <c r="L117">
        <v>0.39682699374653474</v>
      </c>
    </row>
    <row r="118" spans="1:12">
      <c r="A118">
        <v>7.0389705254384663E-2</v>
      </c>
      <c r="B118">
        <v>0.10526505008228124</v>
      </c>
      <c r="C118">
        <v>6.9631580744027394E-2</v>
      </c>
      <c r="D118">
        <v>4.3556592709538634E-2</v>
      </c>
      <c r="E118">
        <v>8.8055821379100369E-2</v>
      </c>
      <c r="F118">
        <v>0.14497725554895638</v>
      </c>
      <c r="G118">
        <v>5.3269985323316851E-2</v>
      </c>
      <c r="H118">
        <v>4.2708015724889137E-2</v>
      </c>
      <c r="I118">
        <v>0.2955932732701404</v>
      </c>
      <c r="J118">
        <v>0.26219316385004182</v>
      </c>
      <c r="K118">
        <v>0.16870881864114329</v>
      </c>
      <c r="L118">
        <v>0.17179042811141254</v>
      </c>
    </row>
    <row r="119" spans="1:12">
      <c r="A119">
        <v>7.8776974427612792E-2</v>
      </c>
      <c r="B119">
        <v>0.13239548132656009</v>
      </c>
      <c r="C119">
        <v>7.7307466110119683E-2</v>
      </c>
      <c r="D119">
        <v>6.1580973306907739E-2</v>
      </c>
      <c r="E119">
        <v>7.9856339526517883E-2</v>
      </c>
      <c r="F119">
        <v>0.13980234597445815</v>
      </c>
      <c r="G119">
        <v>5.6585120902944389E-2</v>
      </c>
      <c r="H119">
        <v>5.6641428253486011E-2</v>
      </c>
      <c r="I119">
        <v>0.21072002769797227</v>
      </c>
      <c r="J119">
        <v>0.22204815438883194</v>
      </c>
      <c r="K119">
        <v>0.21140945961614743</v>
      </c>
      <c r="L119">
        <v>0.19444323729740381</v>
      </c>
    </row>
    <row r="120" spans="1:12">
      <c r="A120">
        <v>9.4116276816945357E-2</v>
      </c>
      <c r="B120">
        <v>0.12837670304972393</v>
      </c>
      <c r="C120">
        <v>7.7094847431098582E-2</v>
      </c>
      <c r="D120">
        <v>5.0442959602928938E-2</v>
      </c>
      <c r="E120">
        <v>7.9621439850810424E-2</v>
      </c>
      <c r="F120">
        <v>0.11258522062305297</v>
      </c>
      <c r="G120">
        <v>6.3826046488129562E-2</v>
      </c>
      <c r="H120">
        <v>5.460440921484546E-2</v>
      </c>
      <c r="I120">
        <v>7.0387972910332011E-2</v>
      </c>
      <c r="J120">
        <v>4.2514310941620323E-2</v>
      </c>
      <c r="K120">
        <v>3.6713228502139442E-2</v>
      </c>
      <c r="L120">
        <v>5.6762076537040761E-2</v>
      </c>
    </row>
    <row r="121" spans="1:12">
      <c r="A121">
        <v>9.0256848206948029E-2</v>
      </c>
      <c r="B121">
        <v>0.13264067186900286</v>
      </c>
      <c r="C121">
        <v>7.466074586776339E-2</v>
      </c>
      <c r="D121">
        <v>4.9902680290309233E-2</v>
      </c>
      <c r="E121">
        <v>8.0099525322603837E-2</v>
      </c>
      <c r="F121">
        <v>0.12009278479565023</v>
      </c>
      <c r="G121">
        <v>8.7617633843392675E-2</v>
      </c>
      <c r="H121">
        <v>7.9558948392728437E-2</v>
      </c>
      <c r="I121">
        <v>0.28162747548687334</v>
      </c>
      <c r="J121">
        <v>0.21834685465938608</v>
      </c>
      <c r="K121">
        <v>0.32744070042712958</v>
      </c>
      <c r="L121">
        <v>0.31495342070208421</v>
      </c>
    </row>
    <row r="122" spans="1:12">
      <c r="A122">
        <v>0.14421151419737707</v>
      </c>
      <c r="B122">
        <v>0.13476197302879755</v>
      </c>
      <c r="C122">
        <v>6.4030248521876651E-2</v>
      </c>
      <c r="D122">
        <v>3.6387243776514033E-2</v>
      </c>
      <c r="E122">
        <v>0.1413773223301994</v>
      </c>
      <c r="F122">
        <v>0.15264535089071338</v>
      </c>
      <c r="G122">
        <v>6.6637838268524138E-2</v>
      </c>
      <c r="H122">
        <v>5.3358304472911754E-2</v>
      </c>
      <c r="I122">
        <v>0.52105675046569022</v>
      </c>
      <c r="J122">
        <v>0.40737447566431828</v>
      </c>
      <c r="K122">
        <v>0.48676517989684343</v>
      </c>
      <c r="L122">
        <v>0.46978746469019861</v>
      </c>
    </row>
    <row r="123" spans="1:12">
      <c r="A123">
        <v>3.8071125408215667E-2</v>
      </c>
      <c r="B123">
        <v>8.1758411698051078E-2</v>
      </c>
      <c r="C123">
        <v>9.8132543611997566E-2</v>
      </c>
      <c r="D123">
        <v>5.7365864256197711E-2</v>
      </c>
      <c r="E123">
        <v>5.4051476538169267E-2</v>
      </c>
      <c r="F123">
        <v>0.11032975137895411</v>
      </c>
      <c r="G123">
        <v>8.0993998362575925E-2</v>
      </c>
      <c r="H123">
        <v>6.387596141753249E-2</v>
      </c>
      <c r="I123">
        <v>0.74742784963252207</v>
      </c>
      <c r="J123">
        <v>0.68759840099183289</v>
      </c>
      <c r="K123">
        <v>0.74465081675325828</v>
      </c>
      <c r="L123">
        <v>0.74393768117660952</v>
      </c>
    </row>
    <row r="124" spans="1:12">
      <c r="A124">
        <v>0.100101748842071</v>
      </c>
      <c r="B124">
        <v>4.4753350723483749E-2</v>
      </c>
      <c r="C124">
        <v>5.4900214911675106E-2</v>
      </c>
      <c r="D124">
        <v>4.0584354040847433E-2</v>
      </c>
      <c r="E124">
        <v>8.9082908634440586E-2</v>
      </c>
      <c r="F124">
        <v>5.6014088992437115E-2</v>
      </c>
      <c r="G124">
        <v>5.741532514967046E-2</v>
      </c>
      <c r="H124">
        <v>5.7852214650919845E-2</v>
      </c>
      <c r="I124">
        <v>0.48833498110111812</v>
      </c>
      <c r="J124">
        <v>0.83388783743207129</v>
      </c>
      <c r="K124">
        <v>0.67778499747682164</v>
      </c>
      <c r="L124">
        <v>0.74930862061825831</v>
      </c>
    </row>
    <row r="125" spans="1:12">
      <c r="A125">
        <v>3.5943144257049836E-2</v>
      </c>
      <c r="B125">
        <v>7.3282487498102428E-2</v>
      </c>
      <c r="C125">
        <v>6.0442701307660919E-2</v>
      </c>
      <c r="D125">
        <v>3.2713683177012676E-2</v>
      </c>
      <c r="E125">
        <v>4.1734123911896612E-2</v>
      </c>
      <c r="F125">
        <v>8.9417302651222122E-2</v>
      </c>
      <c r="G125">
        <v>4.8567658594831774E-2</v>
      </c>
      <c r="H125">
        <v>3.4927113861319192E-2</v>
      </c>
      <c r="I125">
        <v>0.68850218405546482</v>
      </c>
      <c r="J125">
        <v>0.74170231346312854</v>
      </c>
      <c r="K125">
        <v>0.84874624243003105</v>
      </c>
      <c r="L125">
        <v>0.86544137341061667</v>
      </c>
    </row>
    <row r="126" spans="1:12">
      <c r="A126">
        <v>6.918470550295483E-2</v>
      </c>
      <c r="B126">
        <v>7.3917361330230621E-2</v>
      </c>
      <c r="C126">
        <v>5.7621937679524206E-2</v>
      </c>
      <c r="D126">
        <v>4.8753349023251798E-2</v>
      </c>
      <c r="E126">
        <v>6.5866345994142553E-2</v>
      </c>
      <c r="F126">
        <v>8.3653298044122415E-2</v>
      </c>
      <c r="G126">
        <v>5.1939968217980789E-2</v>
      </c>
      <c r="H126">
        <v>5.7562432576678285E-2</v>
      </c>
      <c r="I126">
        <v>0.55579443823624608</v>
      </c>
      <c r="J126">
        <v>0.65355220316737139</v>
      </c>
      <c r="K126">
        <v>0.863140481669604</v>
      </c>
      <c r="L126">
        <v>0.82469074273521104</v>
      </c>
    </row>
    <row r="127" spans="1:12">
      <c r="A127">
        <v>8.2955434931231156E-2</v>
      </c>
      <c r="B127">
        <v>6.2025291393134369E-2</v>
      </c>
      <c r="C127">
        <v>6.2751236526786464E-2</v>
      </c>
      <c r="D127">
        <v>4.1240457302606975E-2</v>
      </c>
      <c r="E127">
        <v>7.3410358272115048E-2</v>
      </c>
      <c r="F127">
        <v>6.6083023388637044E-2</v>
      </c>
      <c r="G127">
        <v>8.0508836140458215E-2</v>
      </c>
      <c r="H127">
        <v>6.8737130119083709E-2</v>
      </c>
      <c r="I127">
        <v>0.32525488960726351</v>
      </c>
      <c r="J127">
        <v>0.53468419981804705</v>
      </c>
      <c r="K127">
        <v>0.81091367945632609</v>
      </c>
      <c r="L127">
        <v>0.66792891182421799</v>
      </c>
    </row>
    <row r="128" spans="1:12">
      <c r="A128">
        <v>0.1026435499164863</v>
      </c>
      <c r="B128">
        <v>9.4441534452503736E-2</v>
      </c>
      <c r="C128">
        <v>6.2373738392081823E-2</v>
      </c>
      <c r="D128">
        <v>3.5935342490533005E-2</v>
      </c>
      <c r="E128">
        <v>9.5508776290690017E-2</v>
      </c>
      <c r="F128">
        <v>0.10708259915879913</v>
      </c>
      <c r="G128">
        <v>6.1739762675484526E-2</v>
      </c>
      <c r="H128">
        <v>4.3548380098863776E-2</v>
      </c>
      <c r="I128">
        <v>0.2425188378294986</v>
      </c>
      <c r="J128">
        <v>0.42847674171347316</v>
      </c>
      <c r="K128">
        <v>0.71213630860823696</v>
      </c>
      <c r="L128">
        <v>0.70855222513399774</v>
      </c>
    </row>
    <row r="129" spans="1:12">
      <c r="A129">
        <v>0.12711787004181421</v>
      </c>
      <c r="B129">
        <v>0.10421782709154999</v>
      </c>
      <c r="C129">
        <v>6.7684002383193442E-2</v>
      </c>
      <c r="D129">
        <v>4.841054663967706E-2</v>
      </c>
      <c r="E129">
        <v>0.11767426224000391</v>
      </c>
      <c r="F129">
        <v>0.11897769974955623</v>
      </c>
      <c r="G129">
        <v>5.2590727081601431E-2</v>
      </c>
      <c r="H129">
        <v>4.7239259730161555E-2</v>
      </c>
      <c r="I129">
        <v>2.5122173795871647E-2</v>
      </c>
      <c r="J129">
        <v>0.1221513408093326</v>
      </c>
      <c r="K129">
        <v>0.70610462644358751</v>
      </c>
      <c r="L129">
        <v>0.52426315214027852</v>
      </c>
    </row>
    <row r="130" spans="1:12">
      <c r="A130">
        <v>0.10909805332333845</v>
      </c>
      <c r="B130">
        <v>7.7176917997479305E-2</v>
      </c>
      <c r="C130">
        <v>6.354396320010787E-2</v>
      </c>
      <c r="D130">
        <v>4.9535540906538091E-2</v>
      </c>
      <c r="E130">
        <v>9.4494123235745422E-2</v>
      </c>
      <c r="F130">
        <v>7.81380775257903E-2</v>
      </c>
      <c r="G130">
        <v>7.0526450340165039E-2</v>
      </c>
      <c r="H130">
        <v>6.9041577824947714E-2</v>
      </c>
      <c r="I130">
        <v>6.1186288710450176E-2</v>
      </c>
      <c r="J130">
        <v>0.1056163994360371</v>
      </c>
      <c r="K130">
        <v>0.68859950946113591</v>
      </c>
      <c r="L130">
        <v>0.51286471552779334</v>
      </c>
    </row>
    <row r="131" spans="1:12">
      <c r="A131">
        <v>0.11557126558185812</v>
      </c>
      <c r="B131">
        <v>0.11141790756862138</v>
      </c>
      <c r="C131">
        <v>6.7815815542208391E-2</v>
      </c>
      <c r="D131">
        <v>5.5593710692106765E-2</v>
      </c>
      <c r="E131">
        <v>9.8540427321629903E-2</v>
      </c>
      <c r="F131">
        <v>0.10001663886883952</v>
      </c>
      <c r="G131">
        <v>8.1861035792445497E-2</v>
      </c>
      <c r="H131">
        <v>8.3293860912563064E-2</v>
      </c>
      <c r="I131">
        <v>4.9161748725102081E-2</v>
      </c>
      <c r="J131">
        <v>8.5858404810694608E-2</v>
      </c>
      <c r="K131">
        <v>0.59255240601598358</v>
      </c>
      <c r="L131">
        <v>0.44167193007573985</v>
      </c>
    </row>
    <row r="132" spans="1:12">
      <c r="A132">
        <v>0.12978006829230879</v>
      </c>
      <c r="B132">
        <v>0.10394846211568799</v>
      </c>
      <c r="C132">
        <v>7.3677710728695306E-2</v>
      </c>
      <c r="D132">
        <v>5.6811302012981867E-2</v>
      </c>
      <c r="E132">
        <v>0.10826626836226665</v>
      </c>
      <c r="F132">
        <v>9.2939819710411514E-2</v>
      </c>
      <c r="G132">
        <v>6.3016633819961296E-2</v>
      </c>
      <c r="H132">
        <v>6.2641685715589826E-2</v>
      </c>
      <c r="I132">
        <v>6.5829205583489162E-2</v>
      </c>
      <c r="J132">
        <v>0.15340893925425694</v>
      </c>
      <c r="K132">
        <v>0.59084139119951096</v>
      </c>
      <c r="L132">
        <v>0.42390544593054286</v>
      </c>
    </row>
    <row r="133" spans="1:12">
      <c r="A133">
        <v>0.13336633976375273</v>
      </c>
      <c r="B133">
        <v>0.10233565151362295</v>
      </c>
      <c r="C133">
        <v>6.5721834276501898E-2</v>
      </c>
      <c r="D133">
        <v>5.1973949517240367E-2</v>
      </c>
      <c r="E133">
        <v>0.11164604153820842</v>
      </c>
      <c r="F133">
        <v>9.2011038996423641E-2</v>
      </c>
      <c r="G133">
        <v>6.0083430212717788E-2</v>
      </c>
      <c r="H133">
        <v>6.5163820514095291E-2</v>
      </c>
      <c r="I133">
        <v>-6.8573325112299115E-3</v>
      </c>
      <c r="J133">
        <v>5.620900082323791E-2</v>
      </c>
      <c r="K133">
        <v>0.29432849219392332</v>
      </c>
      <c r="L133">
        <v>0.17735906898561829</v>
      </c>
    </row>
    <row r="134" spans="1:12">
      <c r="A134">
        <v>0.13251924747259197</v>
      </c>
      <c r="B134">
        <v>0.10087337731720653</v>
      </c>
      <c r="C134">
        <v>6.1588625143617605E-2</v>
      </c>
      <c r="D134">
        <v>5.2620963798331657E-2</v>
      </c>
      <c r="E134">
        <v>0.11159256850892635</v>
      </c>
      <c r="F134">
        <v>9.1750069473025261E-2</v>
      </c>
      <c r="G134">
        <v>6.5214506489330012E-2</v>
      </c>
      <c r="H134">
        <v>7.4148880158868211E-2</v>
      </c>
      <c r="I134">
        <v>-3.7075893109737246E-2</v>
      </c>
      <c r="J134">
        <v>7.8525758668106821E-2</v>
      </c>
      <c r="K134">
        <v>0.49039706957051005</v>
      </c>
      <c r="L134">
        <v>0.28103879284345085</v>
      </c>
    </row>
    <row r="135" spans="1:12">
      <c r="A135">
        <v>0.12897555948056538</v>
      </c>
      <c r="B135">
        <v>0.10869219592381217</v>
      </c>
      <c r="C135">
        <v>6.5176614031515326E-2</v>
      </c>
      <c r="D135">
        <v>4.8281874022930202E-2</v>
      </c>
      <c r="E135">
        <v>0.10789300154732991</v>
      </c>
      <c r="F135">
        <v>9.7278132703404074E-2</v>
      </c>
      <c r="G135">
        <v>5.715605620522958E-2</v>
      </c>
      <c r="H135">
        <v>5.8986971982230081E-2</v>
      </c>
      <c r="I135">
        <v>5.3030545411870501E-2</v>
      </c>
      <c r="J135">
        <v>0.21038867524558513</v>
      </c>
      <c r="K135">
        <v>0.43170673184052472</v>
      </c>
      <c r="L135">
        <v>0.28221282479201654</v>
      </c>
    </row>
    <row r="136" spans="1:12">
      <c r="A136">
        <v>0.12884003449059778</v>
      </c>
      <c r="B136">
        <v>0.12405882140870171</v>
      </c>
      <c r="C136">
        <v>7.5769451723981612E-2</v>
      </c>
      <c r="D136">
        <v>5.287770055655542E-2</v>
      </c>
      <c r="E136">
        <v>0.10758781328642629</v>
      </c>
      <c r="F136">
        <v>0.10886474624874574</v>
      </c>
      <c r="G136">
        <v>6.0065030482540561E-2</v>
      </c>
      <c r="H136">
        <v>5.7257106066157762E-2</v>
      </c>
      <c r="I136">
        <v>9.2657319596533144E-2</v>
      </c>
      <c r="J136">
        <v>0.16960323117249024</v>
      </c>
      <c r="K136">
        <v>0.36508706887807402</v>
      </c>
      <c r="L136">
        <v>0.23333597977828885</v>
      </c>
    </row>
    <row r="137" spans="1:12">
      <c r="A137">
        <v>9.5463495679250096E-2</v>
      </c>
      <c r="B137">
        <v>0.1057968823831512</v>
      </c>
      <c r="C137">
        <v>8.1540995858906923E-2</v>
      </c>
      <c r="D137">
        <v>5.3770730843479442E-2</v>
      </c>
      <c r="E137">
        <v>8.0111136832147989E-2</v>
      </c>
      <c r="F137">
        <v>9.5100426910860958E-2</v>
      </c>
      <c r="G137">
        <v>6.8280571965500789E-2</v>
      </c>
      <c r="H137">
        <v>6.512955767485E-2</v>
      </c>
      <c r="I137">
        <v>7.9181630770501749E-2</v>
      </c>
      <c r="J137">
        <v>1.9107225936256241E-2</v>
      </c>
      <c r="K137">
        <v>0.12767547839332341</v>
      </c>
      <c r="L137">
        <v>8.1113562469522296E-2</v>
      </c>
    </row>
    <row r="138" spans="1:12">
      <c r="A138">
        <v>8.6141549237307755E-2</v>
      </c>
      <c r="B138">
        <v>0.11524177555379282</v>
      </c>
      <c r="C138">
        <v>9.0015421005925619E-2</v>
      </c>
      <c r="D138">
        <v>6.6384594623222742E-2</v>
      </c>
      <c r="E138">
        <v>7.2179611794714382E-2</v>
      </c>
      <c r="F138">
        <v>0.10163620480563595</v>
      </c>
      <c r="G138">
        <v>7.278942977994117E-2</v>
      </c>
      <c r="H138">
        <v>7.4740407347257301E-2</v>
      </c>
      <c r="I138">
        <v>0.28924423412565825</v>
      </c>
      <c r="J138">
        <v>0.17236922325594808</v>
      </c>
      <c r="K138">
        <v>0.15758807880353481</v>
      </c>
      <c r="L138">
        <v>0.15701929457214558</v>
      </c>
    </row>
    <row r="139" spans="1:12">
      <c r="A139">
        <v>0.10102061668350122</v>
      </c>
      <c r="B139">
        <v>0.1227055795599381</v>
      </c>
      <c r="C139">
        <v>7.5093343842947247E-2</v>
      </c>
      <c r="D139">
        <v>4.9792533234860076E-2</v>
      </c>
      <c r="E139">
        <v>8.3930046807110997E-2</v>
      </c>
      <c r="F139">
        <v>0.10682515374962305</v>
      </c>
      <c r="G139">
        <v>5.6029733755217172E-2</v>
      </c>
      <c r="H139">
        <v>4.8504234393867939E-2</v>
      </c>
      <c r="I139">
        <v>0.57365709533306242</v>
      </c>
      <c r="J139">
        <v>0.4549907504058881</v>
      </c>
      <c r="K139">
        <v>0.47112840761696417</v>
      </c>
      <c r="L139">
        <v>0.48349279023486857</v>
      </c>
    </row>
    <row r="140" spans="1:12">
      <c r="A140">
        <v>0.10950572753085544</v>
      </c>
      <c r="B140">
        <v>0.11752270554968702</v>
      </c>
      <c r="C140">
        <v>6.7203132144162403E-2</v>
      </c>
      <c r="D140">
        <v>4.8704297744007675E-2</v>
      </c>
      <c r="E140">
        <v>9.0946004527740085E-2</v>
      </c>
      <c r="F140">
        <v>0.10322155342872849</v>
      </c>
      <c r="G140">
        <v>4.9844308405242017E-2</v>
      </c>
      <c r="H140">
        <v>4.7636894718099829E-2</v>
      </c>
      <c r="I140">
        <v>0.3417924358538979</v>
      </c>
      <c r="J140">
        <v>0.36876646702914695</v>
      </c>
      <c r="K140">
        <v>0.50846379698245969</v>
      </c>
      <c r="L140">
        <v>0.42671071441646991</v>
      </c>
    </row>
    <row r="141" spans="1:12">
      <c r="A141">
        <v>9.3024023391075544E-2</v>
      </c>
      <c r="B141">
        <v>0.112595760936669</v>
      </c>
      <c r="C141">
        <v>7.7496555846104265E-2</v>
      </c>
      <c r="D141">
        <v>5.5093457053860324E-2</v>
      </c>
      <c r="E141">
        <v>7.7832877298765923E-2</v>
      </c>
      <c r="F141">
        <v>9.9571011455466332E-2</v>
      </c>
      <c r="G141">
        <v>5.870276469003545E-2</v>
      </c>
      <c r="H141">
        <v>5.7347066941443245E-2</v>
      </c>
      <c r="I141">
        <v>0.2840515436117656</v>
      </c>
      <c r="J141">
        <v>0.24120534411082653</v>
      </c>
      <c r="K141">
        <v>0.29104932751533652</v>
      </c>
      <c r="L141">
        <v>0.35426322309117603</v>
      </c>
    </row>
    <row r="142" spans="1:12">
      <c r="A142">
        <v>9.386839837835674E-2</v>
      </c>
      <c r="B142">
        <v>0.12610252149546627</v>
      </c>
      <c r="C142">
        <v>9.0250037320241311E-2</v>
      </c>
      <c r="D142">
        <v>5.9384566775018188E-2</v>
      </c>
      <c r="E142">
        <v>7.8414937733697482E-2</v>
      </c>
      <c r="F142">
        <v>0.10952713032887886</v>
      </c>
      <c r="G142">
        <v>6.8012037357937802E-2</v>
      </c>
      <c r="H142">
        <v>6.2159627415426258E-2</v>
      </c>
      <c r="I142">
        <v>0.52031552413521476</v>
      </c>
      <c r="J142">
        <v>0.28472824573137623</v>
      </c>
      <c r="K142">
        <v>0.21978455050821169</v>
      </c>
      <c r="L142">
        <v>0.36416981440214502</v>
      </c>
    </row>
    <row r="143" spans="1:12">
      <c r="A143">
        <v>9.5607090579318751E-2</v>
      </c>
      <c r="B143">
        <v>0.12607895801738556</v>
      </c>
      <c r="C143">
        <v>7.5844659500815689E-2</v>
      </c>
      <c r="D143">
        <v>5.099047286266617E-2</v>
      </c>
      <c r="E143">
        <v>7.9608459448361132E-2</v>
      </c>
      <c r="F143">
        <v>0.10937695059691753</v>
      </c>
      <c r="G143">
        <v>5.6186544186177925E-2</v>
      </c>
      <c r="H143">
        <v>5.0145353454476467E-2</v>
      </c>
      <c r="I143">
        <v>0.8351783564304186</v>
      </c>
      <c r="J143">
        <v>0.7511016417670624</v>
      </c>
      <c r="K143">
        <v>0.64068814690854359</v>
      </c>
      <c r="L143">
        <v>0.75998640407126228</v>
      </c>
    </row>
    <row r="144" spans="1:12">
      <c r="A144">
        <v>0.10535866292473309</v>
      </c>
      <c r="B144">
        <v>0.12757254674891574</v>
      </c>
      <c r="C144">
        <v>6.8701149777345066E-2</v>
      </c>
      <c r="D144">
        <v>5.1833871513352288E-2</v>
      </c>
      <c r="E144">
        <v>8.7605868524890093E-2</v>
      </c>
      <c r="F144">
        <v>0.11054354897451198</v>
      </c>
      <c r="G144">
        <v>5.0316458036637673E-2</v>
      </c>
      <c r="H144">
        <v>4.8836503173462859E-2</v>
      </c>
      <c r="I144">
        <v>0.49195942966441836</v>
      </c>
      <c r="J144">
        <v>0.49824996393211307</v>
      </c>
      <c r="K144">
        <v>0.62139527349314538</v>
      </c>
      <c r="L144">
        <v>0.43363857830892916</v>
      </c>
    </row>
    <row r="145" spans="1:12">
      <c r="A145">
        <v>0.10277525381022648</v>
      </c>
      <c r="B145">
        <v>0.1251159572494942</v>
      </c>
      <c r="C145">
        <v>6.2876382600059233E-2</v>
      </c>
      <c r="D145">
        <v>5.3730236335820719E-2</v>
      </c>
      <c r="E145">
        <v>8.5375390759011294E-2</v>
      </c>
      <c r="F145">
        <v>0.10860594474411281</v>
      </c>
      <c r="G145">
        <v>4.5729418382733006E-2</v>
      </c>
      <c r="H145">
        <v>4.9662456405273961E-2</v>
      </c>
      <c r="I145">
        <v>0.27355893755405963</v>
      </c>
      <c r="J145">
        <v>0.33109496808281885</v>
      </c>
      <c r="K145">
        <v>0.68183173434241728</v>
      </c>
      <c r="L145">
        <v>0.46891488603369363</v>
      </c>
    </row>
    <row r="146" spans="1:12">
      <c r="A146">
        <v>0.10259667662320053</v>
      </c>
      <c r="B146">
        <v>0.12226046948658117</v>
      </c>
      <c r="C146">
        <v>7.3866628818532676E-2</v>
      </c>
      <c r="D146">
        <v>5.5105558148068189E-2</v>
      </c>
      <c r="E146">
        <v>8.9195877164580675E-2</v>
      </c>
      <c r="F146">
        <v>0.11310485691295731</v>
      </c>
      <c r="G146">
        <v>5.3825430582300278E-2</v>
      </c>
      <c r="H146">
        <v>5.0842325343713739E-2</v>
      </c>
      <c r="I146">
        <v>0.48878631974160558</v>
      </c>
      <c r="J146">
        <v>0.56484098590959775</v>
      </c>
      <c r="K146">
        <v>0.77116039798877889</v>
      </c>
      <c r="L146">
        <v>0.60859415215485024</v>
      </c>
    </row>
    <row r="147" spans="1:12">
      <c r="A147">
        <v>9.9146480016667149E-2</v>
      </c>
      <c r="B147">
        <v>0.11843547490077652</v>
      </c>
      <c r="C147">
        <v>7.1250405267215766E-2</v>
      </c>
      <c r="D147">
        <v>5.3553193971316318E-2</v>
      </c>
      <c r="E147">
        <v>9.2939899899425263E-2</v>
      </c>
      <c r="F147">
        <v>0.1244586089039607</v>
      </c>
      <c r="G147">
        <v>5.2131503246860014E-2</v>
      </c>
      <c r="H147">
        <v>4.9623821562669083E-2</v>
      </c>
      <c r="I147">
        <v>0.58123620928822417</v>
      </c>
      <c r="J147">
        <v>0.55646234160312669</v>
      </c>
      <c r="K147">
        <v>0.66012394328764978</v>
      </c>
      <c r="L147">
        <v>0.51138672059190204</v>
      </c>
    </row>
    <row r="148" spans="1:12">
      <c r="A148">
        <v>9.5086649561940739E-2</v>
      </c>
      <c r="B148">
        <v>0.12103257848356626</v>
      </c>
      <c r="C148">
        <v>6.5446056315365431E-2</v>
      </c>
      <c r="D148">
        <v>5.0031554121946466E-2</v>
      </c>
      <c r="E148">
        <v>8.2388274923008847E-2</v>
      </c>
      <c r="F148">
        <v>0.11294956327906477</v>
      </c>
      <c r="G148">
        <v>4.7897217936657827E-2</v>
      </c>
      <c r="H148">
        <v>4.6723967376024411E-2</v>
      </c>
      <c r="I148">
        <v>0.60191800610966051</v>
      </c>
      <c r="J148">
        <v>0.61310851384651077</v>
      </c>
      <c r="K148">
        <v>0.78607632687964724</v>
      </c>
      <c r="L148">
        <v>0.73868375811136722</v>
      </c>
    </row>
    <row r="149" spans="1:12">
      <c r="A149">
        <v>9.283036615127635E-2</v>
      </c>
      <c r="B149">
        <v>0.12551404644248704</v>
      </c>
      <c r="C149">
        <v>6.7850093957713978E-2</v>
      </c>
      <c r="D149">
        <v>5.2211044364135886E-2</v>
      </c>
      <c r="E149">
        <v>7.789130515818829E-2</v>
      </c>
      <c r="F149">
        <v>0.1104472788813529</v>
      </c>
      <c r="G149">
        <v>5.56169497414662E-2</v>
      </c>
      <c r="H149">
        <v>5.931013627422841E-2</v>
      </c>
      <c r="I149">
        <v>0.73681224843706905</v>
      </c>
      <c r="J149">
        <v>0.73716067683122977</v>
      </c>
      <c r="K149">
        <v>0.81845506927963885</v>
      </c>
      <c r="L149">
        <v>0.77811617458497861</v>
      </c>
    </row>
    <row r="150" spans="1:12">
      <c r="A150">
        <v>9.3593006492970934E-2</v>
      </c>
      <c r="B150">
        <v>0.12296752856245359</v>
      </c>
      <c r="C150">
        <v>7.6755770935578546E-2</v>
      </c>
      <c r="D150">
        <v>5.5895809502532166E-2</v>
      </c>
      <c r="E150">
        <v>7.9502379274532367E-2</v>
      </c>
      <c r="F150">
        <v>0.10972932164266655</v>
      </c>
      <c r="G150">
        <v>7.1530269420910425E-2</v>
      </c>
      <c r="H150">
        <v>7.7416420466758437E-2</v>
      </c>
      <c r="I150">
        <v>0.74099000128766557</v>
      </c>
      <c r="J150">
        <v>0.74572940787998387</v>
      </c>
      <c r="K150">
        <v>0.79376564523627635</v>
      </c>
      <c r="L150">
        <v>0.78401075125539088</v>
      </c>
    </row>
    <row r="151" spans="1:12">
      <c r="A151">
        <v>8.9184443829574259E-2</v>
      </c>
      <c r="B151">
        <v>0.10923932751650015</v>
      </c>
      <c r="C151">
        <v>8.1863705565266856E-2</v>
      </c>
      <c r="D151">
        <v>5.20516222335244E-2</v>
      </c>
      <c r="E151">
        <v>7.5218012188869435E-2</v>
      </c>
      <c r="F151">
        <v>0.10178072129589674</v>
      </c>
      <c r="G151">
        <v>6.771390445656042E-2</v>
      </c>
      <c r="H151">
        <v>6.1619034758251902E-2</v>
      </c>
      <c r="I151">
        <v>0.73606474243268449</v>
      </c>
      <c r="J151">
        <v>0.7522099386926091</v>
      </c>
      <c r="K151">
        <v>0.81457352566821661</v>
      </c>
      <c r="L151">
        <v>0.79413936079126568</v>
      </c>
    </row>
    <row r="152" spans="1:12">
      <c r="A152">
        <v>8.4759643653795513E-2</v>
      </c>
      <c r="B152">
        <v>9.9483111606464961E-2</v>
      </c>
      <c r="C152">
        <v>7.4227459919091673E-2</v>
      </c>
      <c r="D152">
        <v>4.5407189484701335E-2</v>
      </c>
      <c r="E152">
        <v>7.140196892240383E-2</v>
      </c>
      <c r="F152">
        <v>9.5641860987579846E-2</v>
      </c>
      <c r="G152">
        <v>5.8583202793318599E-2</v>
      </c>
      <c r="H152">
        <v>5.1684497813868031E-2</v>
      </c>
      <c r="I152">
        <v>0.71243324660206353</v>
      </c>
      <c r="J152">
        <v>0.64790975971997533</v>
      </c>
      <c r="K152">
        <v>0.58494234798789702</v>
      </c>
      <c r="L152">
        <v>0.62584809177525269</v>
      </c>
    </row>
    <row r="153" spans="1:12">
      <c r="A153">
        <v>6.7162573099543141E-2</v>
      </c>
      <c r="B153">
        <v>8.4661296499263808E-2</v>
      </c>
      <c r="C153">
        <v>5.9689944718238741E-2</v>
      </c>
      <c r="D153">
        <v>4.8675843208672728E-2</v>
      </c>
      <c r="E153">
        <v>5.6709624830140574E-2</v>
      </c>
      <c r="F153">
        <v>8.3098949325783517E-2</v>
      </c>
      <c r="G153">
        <v>4.6919185074557376E-2</v>
      </c>
      <c r="H153">
        <v>5.3449547262885665E-2</v>
      </c>
      <c r="I153">
        <v>0.85917929195531062</v>
      </c>
      <c r="J153">
        <v>0.77261264523944828</v>
      </c>
      <c r="K153">
        <v>0.56243873311869741</v>
      </c>
      <c r="L153">
        <v>0.58662412370247363</v>
      </c>
    </row>
    <row r="154" spans="1:12">
      <c r="A154">
        <v>6.4946336654972583E-2</v>
      </c>
      <c r="B154">
        <v>9.319428762602941E-2</v>
      </c>
      <c r="C154">
        <v>9.1102093630410441E-2</v>
      </c>
      <c r="D154">
        <v>6.108927556384048E-2</v>
      </c>
      <c r="E154">
        <v>5.4667855830479992E-2</v>
      </c>
      <c r="F154">
        <v>9.0141290043059707E-2</v>
      </c>
      <c r="G154">
        <v>6.8202675010001282E-2</v>
      </c>
      <c r="H154">
        <v>6.1723966685754098E-2</v>
      </c>
      <c r="I154">
        <v>0.85881582878230711</v>
      </c>
      <c r="J154">
        <v>0.82565243494239116</v>
      </c>
      <c r="K154">
        <v>0.67590670458794766</v>
      </c>
      <c r="L154">
        <v>0.69276093752638135</v>
      </c>
    </row>
    <row r="155" spans="1:12">
      <c r="A155">
        <v>6.4310440344524031E-2</v>
      </c>
      <c r="B155">
        <v>8.2654000180321791E-2</v>
      </c>
      <c r="C155">
        <v>8.0385190887764996E-2</v>
      </c>
      <c r="D155">
        <v>5.4954119727103658E-2</v>
      </c>
      <c r="E155">
        <v>5.4026808905353177E-2</v>
      </c>
      <c r="F155">
        <v>8.1439968137879584E-2</v>
      </c>
      <c r="G155">
        <v>5.9605683532615548E-2</v>
      </c>
      <c r="H155">
        <v>5.4668409582126751E-2</v>
      </c>
      <c r="I155">
        <v>0.84528039497024099</v>
      </c>
      <c r="J155">
        <v>0.75111666670313371</v>
      </c>
      <c r="K155">
        <v>0.72501432110082542</v>
      </c>
      <c r="L155">
        <v>0.74839893161481053</v>
      </c>
    </row>
    <row r="156" spans="1:12">
      <c r="A156">
        <v>5.9878124589599464E-2</v>
      </c>
      <c r="B156">
        <v>7.4277094717591544E-2</v>
      </c>
      <c r="C156">
        <v>7.939121228175483E-2</v>
      </c>
      <c r="D156">
        <v>4.9325563537427529E-2</v>
      </c>
      <c r="E156">
        <v>5.0470599535153218E-2</v>
      </c>
      <c r="F156">
        <v>7.4073957066748908E-2</v>
      </c>
      <c r="G156">
        <v>5.8917523808290219E-2</v>
      </c>
      <c r="H156">
        <v>4.8490263920010677E-2</v>
      </c>
      <c r="I156">
        <v>0.63267697040544291</v>
      </c>
      <c r="J156">
        <v>0.7039548395353441</v>
      </c>
      <c r="K156">
        <v>0.60552980730468409</v>
      </c>
      <c r="L156">
        <v>0.62819015709601922</v>
      </c>
    </row>
    <row r="157" spans="1:12">
      <c r="A157">
        <v>6.8415174520542757E-2</v>
      </c>
      <c r="B157">
        <v>8.896641031062541E-2</v>
      </c>
      <c r="C157">
        <v>6.5684128565294389E-2</v>
      </c>
      <c r="D157">
        <v>4.4864802785139477E-2</v>
      </c>
      <c r="E157">
        <v>5.7746866077487247E-2</v>
      </c>
      <c r="F157">
        <v>8.4657893393443012E-2</v>
      </c>
      <c r="G157">
        <v>5.2766354146081371E-2</v>
      </c>
      <c r="H157">
        <v>5.2255096375917617E-2</v>
      </c>
      <c r="I157">
        <v>0.70646683420819512</v>
      </c>
      <c r="J157">
        <v>0.88348622624934581</v>
      </c>
      <c r="K157">
        <v>0.71539726787542424</v>
      </c>
      <c r="L157">
        <v>0.76508188909280617</v>
      </c>
    </row>
    <row r="158" spans="1:12">
      <c r="A158">
        <v>7.1718950599187814E-2</v>
      </c>
      <c r="B158">
        <v>8.6803261359109665E-2</v>
      </c>
      <c r="C158">
        <v>7.1675523106037767E-2</v>
      </c>
      <c r="D158">
        <v>4.3712391915403388E-2</v>
      </c>
      <c r="E158">
        <v>6.0341729300751941E-2</v>
      </c>
      <c r="F158">
        <v>8.3223603899848092E-2</v>
      </c>
      <c r="G158">
        <v>5.6101782722977479E-2</v>
      </c>
      <c r="H158">
        <v>4.7816043250337267E-2</v>
      </c>
      <c r="I158">
        <v>0.7537292419610343</v>
      </c>
      <c r="J158">
        <v>0.84656743610338669</v>
      </c>
      <c r="K158">
        <v>0.72409001505358395</v>
      </c>
      <c r="L158">
        <v>0.79187720301056375</v>
      </c>
    </row>
    <row r="159" spans="1:12">
      <c r="A159">
        <v>6.1810778751380073E-2</v>
      </c>
      <c r="B159">
        <v>7.6092886481328614E-2</v>
      </c>
      <c r="C159">
        <v>6.6881518554742087E-2</v>
      </c>
      <c r="D159">
        <v>4.4784650589561562E-2</v>
      </c>
      <c r="E159">
        <v>5.1762434739938919E-2</v>
      </c>
      <c r="F159">
        <v>7.5770225957875664E-2</v>
      </c>
      <c r="G159">
        <v>4.881470395155723E-2</v>
      </c>
      <c r="H159">
        <v>4.2012817571191977E-2</v>
      </c>
      <c r="I159">
        <v>0.81629041405649283</v>
      </c>
      <c r="J159">
        <v>0.83569358370539004</v>
      </c>
      <c r="K159">
        <v>0.7577996303860931</v>
      </c>
      <c r="L159">
        <v>0.79013530411386868</v>
      </c>
    </row>
    <row r="160" spans="1:12">
      <c r="A160">
        <v>6.4745742024233485E-2</v>
      </c>
      <c r="B160">
        <v>7.5694647376534724E-2</v>
      </c>
      <c r="C160">
        <v>6.4866995803849054E-2</v>
      </c>
      <c r="D160">
        <v>4.7974638586972276E-2</v>
      </c>
      <c r="E160">
        <v>5.4090781084556547E-2</v>
      </c>
      <c r="F160">
        <v>7.5311989336433405E-2</v>
      </c>
      <c r="G160">
        <v>4.6883286445905691E-2</v>
      </c>
      <c r="H160">
        <v>4.4555792334427184E-2</v>
      </c>
      <c r="I160">
        <v>0.65521116841243643</v>
      </c>
      <c r="J160">
        <v>0.7391150545674684</v>
      </c>
      <c r="K160">
        <v>0.62656623265567213</v>
      </c>
      <c r="L160">
        <v>0.61555357964987789</v>
      </c>
    </row>
    <row r="161" spans="1:12">
      <c r="A161">
        <v>7.0772210859983878E-2</v>
      </c>
      <c r="B161">
        <v>8.518058468661803E-2</v>
      </c>
      <c r="C161">
        <v>6.3776604156242589E-2</v>
      </c>
      <c r="D161">
        <v>3.991164605052467E-2</v>
      </c>
      <c r="E161">
        <v>5.9038982455690128E-2</v>
      </c>
      <c r="F161">
        <v>8.1944862269787963E-2</v>
      </c>
      <c r="G161">
        <v>4.6089097906607181E-2</v>
      </c>
      <c r="H161">
        <v>3.661732418902023E-2</v>
      </c>
      <c r="I161">
        <v>0.6315160571067604</v>
      </c>
      <c r="J161">
        <v>0.73093336261268615</v>
      </c>
      <c r="K161">
        <v>0.77464485785128512</v>
      </c>
      <c r="L161">
        <v>0.81757695618343185</v>
      </c>
    </row>
    <row r="162" spans="1:12">
      <c r="A162">
        <v>7.4489982026915938E-2</v>
      </c>
      <c r="B162">
        <v>8.2651007637165166E-2</v>
      </c>
      <c r="C162">
        <v>6.7656280443082695E-2</v>
      </c>
      <c r="D162">
        <v>4.2223929272882037E-2</v>
      </c>
      <c r="E162">
        <v>6.2158415843065223E-2</v>
      </c>
      <c r="F162">
        <v>8.0354638743248871E-2</v>
      </c>
      <c r="G162">
        <v>4.8932400019849102E-2</v>
      </c>
      <c r="H162">
        <v>3.8747607783743657E-2</v>
      </c>
      <c r="I162">
        <v>0.75525521997252099</v>
      </c>
      <c r="J162">
        <v>0.74825077262555673</v>
      </c>
      <c r="K162">
        <v>0.75755555062090152</v>
      </c>
      <c r="L162">
        <v>0.82684075731580353</v>
      </c>
    </row>
    <row r="163" spans="1:12">
      <c r="A163">
        <v>7.6931158418048026E-2</v>
      </c>
      <c r="B163">
        <v>7.8509339653823895E-2</v>
      </c>
      <c r="C163">
        <v>7.5963122222614518E-2</v>
      </c>
      <c r="D163">
        <v>5.2609839637739048E-2</v>
      </c>
      <c r="E163">
        <v>6.4390140338866586E-2</v>
      </c>
      <c r="F163">
        <v>7.8621837756723878E-2</v>
      </c>
      <c r="G163">
        <v>5.5051209744415588E-2</v>
      </c>
      <c r="H163">
        <v>4.855063551714995E-2</v>
      </c>
      <c r="I163">
        <v>0.7850413572163828</v>
      </c>
      <c r="J163">
        <v>0.78376486198140438</v>
      </c>
      <c r="K163">
        <v>0.51550192515904802</v>
      </c>
      <c r="L163">
        <v>0.53580561173194829</v>
      </c>
    </row>
    <row r="164" spans="1:12">
      <c r="A164">
        <v>6.7224398951415951E-2</v>
      </c>
      <c r="B164">
        <v>7.4574084850768912E-2</v>
      </c>
      <c r="C164">
        <v>7.9779733288063231E-2</v>
      </c>
      <c r="D164">
        <v>5.9396935534403665E-2</v>
      </c>
      <c r="E164">
        <v>5.6522853912293183E-2</v>
      </c>
      <c r="F164">
        <v>7.6549974609871313E-2</v>
      </c>
      <c r="G164">
        <v>5.7872577767275939E-2</v>
      </c>
      <c r="H164">
        <v>5.4945427925976564E-2</v>
      </c>
      <c r="I164">
        <v>0.74346776715750595</v>
      </c>
      <c r="J164">
        <v>0.83582894895364379</v>
      </c>
      <c r="K164">
        <v>0.41154895516281575</v>
      </c>
      <c r="L164">
        <v>0.48975549088651266</v>
      </c>
    </row>
    <row r="165" spans="1:12">
      <c r="A165">
        <v>6.6382828045973022E-2</v>
      </c>
      <c r="B165">
        <v>7.0883189057223253E-2</v>
      </c>
      <c r="C165">
        <v>6.6255631678780513E-2</v>
      </c>
      <c r="D165">
        <v>4.9372021987205479E-2</v>
      </c>
      <c r="E165">
        <v>5.5813228347111062E-2</v>
      </c>
      <c r="F165">
        <v>7.560953236344832E-2</v>
      </c>
      <c r="G165">
        <v>4.7996636117619326E-2</v>
      </c>
      <c r="H165">
        <v>4.5782169023269689E-2</v>
      </c>
      <c r="I165">
        <v>0.76244357316486144</v>
      </c>
      <c r="J165">
        <v>0.77926160492233287</v>
      </c>
      <c r="K165">
        <v>0.41924218161285409</v>
      </c>
      <c r="L165">
        <v>0.40581619452152534</v>
      </c>
    </row>
    <row r="166" spans="1:12">
      <c r="A166">
        <v>6.0757717178748338E-2</v>
      </c>
      <c r="B166">
        <v>6.7821107042222967E-2</v>
      </c>
      <c r="C166">
        <v>6.6587497085203617E-2</v>
      </c>
      <c r="D166">
        <v>5.1368087825984926E-2</v>
      </c>
      <c r="E166">
        <v>5.1331815763002789E-2</v>
      </c>
      <c r="F166">
        <v>7.2734357710296335E-2</v>
      </c>
      <c r="G166">
        <v>4.86301528500757E-2</v>
      </c>
      <c r="H166">
        <v>4.8954540723332718E-2</v>
      </c>
      <c r="I166">
        <v>0.79442722802859778</v>
      </c>
      <c r="J166">
        <v>0.85209437136269195</v>
      </c>
      <c r="K166">
        <v>0.47270661702207117</v>
      </c>
      <c r="L166">
        <v>0.49377157986547754</v>
      </c>
    </row>
    <row r="167" spans="1:12">
      <c r="A167">
        <v>6.2704613857721817E-2</v>
      </c>
      <c r="B167">
        <v>7.7141937795350113E-2</v>
      </c>
      <c r="C167">
        <v>6.2729130383846254E-2</v>
      </c>
      <c r="D167">
        <v>4.428599631122699E-2</v>
      </c>
      <c r="E167">
        <v>5.3303003479409063E-2</v>
      </c>
      <c r="F167">
        <v>8.1740019486484891E-2</v>
      </c>
      <c r="G167">
        <v>4.6778877493415146E-2</v>
      </c>
      <c r="H167">
        <v>4.396618349173205E-2</v>
      </c>
      <c r="I167">
        <v>0.74682833068322751</v>
      </c>
      <c r="J167">
        <v>0.74007476092065572</v>
      </c>
      <c r="K167">
        <v>0.41488687987267686</v>
      </c>
      <c r="L167">
        <v>0.43654298974166666</v>
      </c>
    </row>
    <row r="168" spans="1:12">
      <c r="A168">
        <v>5.5501075026249437E-2</v>
      </c>
      <c r="B168">
        <v>7.0403209260070959E-2</v>
      </c>
      <c r="C168">
        <v>6.0551671955837306E-2</v>
      </c>
      <c r="D168">
        <v>5.0179448392938385E-2</v>
      </c>
      <c r="E168">
        <v>4.7839853311752223E-2</v>
      </c>
      <c r="F168">
        <v>7.8809498570503247E-2</v>
      </c>
      <c r="G168">
        <v>4.4873480940709219E-2</v>
      </c>
      <c r="H168">
        <v>4.7927833483724737E-2</v>
      </c>
      <c r="I168">
        <v>0.71622172713127608</v>
      </c>
      <c r="J168">
        <v>0.7311787457427561</v>
      </c>
      <c r="K168">
        <v>0.6544098928800387</v>
      </c>
      <c r="L168">
        <v>0.61175597695003625</v>
      </c>
    </row>
    <row r="169" spans="1:12">
      <c r="A169">
        <v>7.1166359138643609E-2</v>
      </c>
      <c r="B169">
        <v>7.3593197570468241E-2</v>
      </c>
      <c r="C169">
        <v>7.8290506687502051E-2</v>
      </c>
      <c r="D169">
        <v>5.2787391443827353E-2</v>
      </c>
      <c r="E169">
        <v>6.1053224086078856E-2</v>
      </c>
      <c r="F169">
        <v>8.3346041534296922E-2</v>
      </c>
      <c r="G169">
        <v>5.7201011114919993E-2</v>
      </c>
      <c r="H169">
        <v>4.9048657744314481E-2</v>
      </c>
      <c r="I169">
        <v>0.78307884773679381</v>
      </c>
      <c r="J169">
        <v>0.82150578983249123</v>
      </c>
      <c r="K169">
        <v>0.62506148074537871</v>
      </c>
      <c r="L169">
        <v>0.60034084278705191</v>
      </c>
    </row>
    <row r="170" spans="1:12">
      <c r="A170">
        <v>6.8039415357915745E-2</v>
      </c>
      <c r="B170">
        <v>7.6850681549372357E-2</v>
      </c>
      <c r="C170">
        <v>7.5434943962146991E-2</v>
      </c>
      <c r="D170">
        <v>5.6950273675749952E-2</v>
      </c>
      <c r="E170">
        <v>5.8003810568331045E-2</v>
      </c>
      <c r="F170">
        <v>8.4471625140699794E-2</v>
      </c>
      <c r="G170">
        <v>5.4855126846386645E-2</v>
      </c>
      <c r="H170">
        <v>5.2448212592116343E-2</v>
      </c>
      <c r="I170">
        <v>0.79902494974499527</v>
      </c>
      <c r="J170">
        <v>0.81637036405573704</v>
      </c>
      <c r="K170">
        <v>0.5159398827417766</v>
      </c>
      <c r="L170">
        <v>0.47166872403102655</v>
      </c>
    </row>
    <row r="171" spans="1:12">
      <c r="A171">
        <v>7.9475484653463851E-2</v>
      </c>
      <c r="B171">
        <v>8.603000061148966E-2</v>
      </c>
      <c r="C171">
        <v>6.2499316206055158E-2</v>
      </c>
      <c r="D171">
        <v>4.6675565797537809E-2</v>
      </c>
      <c r="E171">
        <v>6.771197441073909E-2</v>
      </c>
      <c r="F171">
        <v>9.5486671329181275E-2</v>
      </c>
      <c r="G171">
        <v>4.5881461807388106E-2</v>
      </c>
      <c r="H171">
        <v>4.3311886801361513E-2</v>
      </c>
      <c r="I171">
        <v>0.77799097221363522</v>
      </c>
      <c r="J171">
        <v>0.72626809172028017</v>
      </c>
      <c r="K171">
        <v>0.6019004844624215</v>
      </c>
      <c r="L171">
        <v>0.50187359606289572</v>
      </c>
    </row>
    <row r="172" spans="1:12">
      <c r="A172">
        <v>7.4876433719717903E-2</v>
      </c>
      <c r="B172">
        <v>8.8800963769767177E-2</v>
      </c>
      <c r="C172">
        <v>5.8131252662530039E-2</v>
      </c>
      <c r="D172">
        <v>4.9254334093398529E-2</v>
      </c>
      <c r="E172">
        <v>6.607239395851397E-2</v>
      </c>
      <c r="F172">
        <v>0.11505230818102295</v>
      </c>
      <c r="G172">
        <v>4.483409246282731E-2</v>
      </c>
      <c r="H172">
        <v>4.6834651817825007E-2</v>
      </c>
      <c r="I172">
        <v>0.83491901843987015</v>
      </c>
      <c r="J172">
        <v>0.77110899569277902</v>
      </c>
      <c r="K172">
        <v>0.69915165647390765</v>
      </c>
      <c r="L172">
        <v>0.64246235557134157</v>
      </c>
    </row>
    <row r="173" spans="1:12">
      <c r="A173">
        <v>8.3492241144705173E-2</v>
      </c>
      <c r="B173">
        <v>8.8372254079274765E-2</v>
      </c>
      <c r="C173">
        <v>6.5317047241130494E-2</v>
      </c>
      <c r="D173">
        <v>3.5548332078425289E-2</v>
      </c>
      <c r="E173">
        <v>7.3743958078377608E-2</v>
      </c>
      <c r="F173">
        <v>0.11656434507394418</v>
      </c>
      <c r="G173">
        <v>4.9966957613365302E-2</v>
      </c>
      <c r="H173">
        <v>3.3926313461138932E-2</v>
      </c>
      <c r="I173">
        <v>0.83340863736474657</v>
      </c>
      <c r="J173">
        <v>0.83227869553965972</v>
      </c>
      <c r="K173">
        <v>0.78389533018634228</v>
      </c>
      <c r="L173">
        <v>0.7650983444621644</v>
      </c>
    </row>
    <row r="174" spans="1:12">
      <c r="A174">
        <v>7.5493824483083533E-2</v>
      </c>
      <c r="B174">
        <v>8.3601318455568577E-2</v>
      </c>
      <c r="C174">
        <v>0.11098575587142968</v>
      </c>
      <c r="D174">
        <v>6.7585242640464643E-2</v>
      </c>
      <c r="E174">
        <v>6.6135020059621213E-2</v>
      </c>
      <c r="F174">
        <v>0.10402688759919478</v>
      </c>
      <c r="G174">
        <v>8.1725503861842588E-2</v>
      </c>
      <c r="H174">
        <v>6.2478924141770767E-2</v>
      </c>
      <c r="I174">
        <v>0.77366450077140736</v>
      </c>
      <c r="J174">
        <v>0.6864062131433819</v>
      </c>
      <c r="K174">
        <v>0.67930273198611069</v>
      </c>
      <c r="L174">
        <v>0.72301473201174649</v>
      </c>
    </row>
    <row r="175" spans="1:12">
      <c r="A175">
        <v>8.7827502868017632E-2</v>
      </c>
      <c r="B175">
        <v>0.11037473162843799</v>
      </c>
      <c r="C175">
        <v>5.7554988513876505E-2</v>
      </c>
      <c r="D175">
        <v>5.672555156565378E-2</v>
      </c>
      <c r="E175">
        <v>7.505846509537388E-2</v>
      </c>
      <c r="F175">
        <v>0.11690803136777055</v>
      </c>
      <c r="G175">
        <v>4.2388134328179713E-2</v>
      </c>
      <c r="H175">
        <v>5.2168753831027301E-2</v>
      </c>
      <c r="I175">
        <v>0.83113209714414493</v>
      </c>
      <c r="J175">
        <v>0.72876272883896376</v>
      </c>
      <c r="K175">
        <v>0.59605488580190558</v>
      </c>
      <c r="L175">
        <v>0.70072199739226992</v>
      </c>
    </row>
    <row r="176" spans="1:12">
      <c r="A176">
        <v>9.3183373775294745E-2</v>
      </c>
      <c r="B176">
        <v>0.11440039964399434</v>
      </c>
      <c r="C176">
        <v>7.8623216457054265E-2</v>
      </c>
      <c r="D176">
        <v>5.3662957728737928E-2</v>
      </c>
      <c r="E176">
        <v>7.9547221665434709E-2</v>
      </c>
      <c r="F176">
        <v>0.1227823703771187</v>
      </c>
      <c r="G176">
        <v>5.8051199164337201E-2</v>
      </c>
      <c r="H176">
        <v>4.976385916037783E-2</v>
      </c>
      <c r="I176">
        <v>0.85488910213343061</v>
      </c>
      <c r="J176">
        <v>0.75710044707925117</v>
      </c>
      <c r="K176">
        <v>0.56745546993390117</v>
      </c>
      <c r="L176">
        <v>0.60309060912549162</v>
      </c>
    </row>
    <row r="177" spans="1:12">
      <c r="A177">
        <v>7.0862173453665453E-2</v>
      </c>
      <c r="B177">
        <v>7.929511429494529E-2</v>
      </c>
      <c r="C177">
        <v>8.9525715963267347E-2</v>
      </c>
      <c r="D177">
        <v>6.441677227323922E-2</v>
      </c>
      <c r="E177">
        <v>6.2597525476937213E-2</v>
      </c>
      <c r="F177">
        <v>9.5594935349796961E-2</v>
      </c>
      <c r="G177">
        <v>6.6200265149012727E-2</v>
      </c>
      <c r="H177">
        <v>5.9586413539311114E-2</v>
      </c>
      <c r="I177">
        <v>0.84820153429347345</v>
      </c>
      <c r="J177">
        <v>0.74308059042527963</v>
      </c>
      <c r="K177">
        <v>0.51242195508804345</v>
      </c>
      <c r="L177">
        <v>0.50074713591886755</v>
      </c>
    </row>
    <row r="178" spans="1:12">
      <c r="A178">
        <v>8.8684678219960428E-2</v>
      </c>
      <c r="B178">
        <v>9.8283131906380494E-2</v>
      </c>
      <c r="C178">
        <v>6.1852212580568666E-2</v>
      </c>
      <c r="D178">
        <v>5.1375208615844568E-2</v>
      </c>
      <c r="E178">
        <v>7.6455736132681404E-2</v>
      </c>
      <c r="F178">
        <v>0.10503247313792433</v>
      </c>
      <c r="G178">
        <v>4.5787283058240584E-2</v>
      </c>
      <c r="H178">
        <v>4.7349594091377067E-2</v>
      </c>
      <c r="I178">
        <v>0.75910231788984994</v>
      </c>
      <c r="J178">
        <v>0.70860518567528508</v>
      </c>
      <c r="K178">
        <v>0.62022265842342417</v>
      </c>
      <c r="L178">
        <v>0.57045525389994478</v>
      </c>
    </row>
    <row r="179" spans="1:12">
      <c r="A179">
        <v>8.9250356877362852E-2</v>
      </c>
      <c r="B179">
        <v>0.10206918629606228</v>
      </c>
      <c r="C179">
        <v>7.736808446735044E-2</v>
      </c>
      <c r="D179">
        <v>5.5786006920522171E-2</v>
      </c>
      <c r="E179">
        <v>7.5732300468493413E-2</v>
      </c>
      <c r="F179">
        <v>0.10093617047911915</v>
      </c>
      <c r="G179">
        <v>5.7277533610583582E-2</v>
      </c>
      <c r="H179">
        <v>5.1458665868269589E-2</v>
      </c>
      <c r="I179">
        <v>0.77093540935587057</v>
      </c>
      <c r="J179">
        <v>0.77961622637937789</v>
      </c>
      <c r="K179">
        <v>0.66597640218189047</v>
      </c>
      <c r="L179">
        <v>0.67085188218148417</v>
      </c>
    </row>
    <row r="180" spans="1:12">
      <c r="A180">
        <v>8.025430393386547E-2</v>
      </c>
      <c r="B180">
        <v>8.4583573496257128E-2</v>
      </c>
      <c r="C180">
        <v>7.6613064209706538E-2</v>
      </c>
      <c r="D180">
        <v>5.610252150074696E-2</v>
      </c>
      <c r="E180">
        <v>6.819460788530729E-2</v>
      </c>
      <c r="F180">
        <v>8.31896038019347E-2</v>
      </c>
      <c r="G180">
        <v>5.7137424782881939E-2</v>
      </c>
      <c r="H180">
        <v>5.1748728328983841E-2</v>
      </c>
      <c r="I180">
        <v>0.78390354344048219</v>
      </c>
      <c r="J180">
        <v>0.59584380637460299</v>
      </c>
      <c r="K180">
        <v>0.47875750868578626</v>
      </c>
      <c r="L180">
        <v>0.57688316883037682</v>
      </c>
    </row>
    <row r="181" spans="1:12">
      <c r="A181">
        <v>7.2726361436377229E-2</v>
      </c>
      <c r="B181">
        <v>9.0344122045273909E-2</v>
      </c>
      <c r="C181">
        <v>6.8662287510814546E-2</v>
      </c>
      <c r="D181">
        <v>4.1649762297202977E-2</v>
      </c>
      <c r="E181">
        <v>6.2635368563043192E-2</v>
      </c>
      <c r="F181">
        <v>9.10357985544413E-2</v>
      </c>
      <c r="G181">
        <v>5.181499042509994E-2</v>
      </c>
      <c r="H181">
        <v>3.8576605591604404E-2</v>
      </c>
      <c r="I181">
        <v>0.88132756066990303</v>
      </c>
      <c r="J181">
        <v>0.74156800362060171</v>
      </c>
      <c r="K181">
        <v>0.47336527412700741</v>
      </c>
      <c r="L181">
        <v>0.53868549331969806</v>
      </c>
    </row>
    <row r="182" spans="1:12">
      <c r="A182">
        <v>7.5704762319634591E-2</v>
      </c>
      <c r="B182">
        <v>8.3099842536992527E-2</v>
      </c>
      <c r="C182">
        <v>5.7383400367722721E-2</v>
      </c>
      <c r="D182">
        <v>3.942989704014626E-2</v>
      </c>
      <c r="E182">
        <v>6.5886869017355951E-2</v>
      </c>
      <c r="F182">
        <v>8.6280030159354218E-2</v>
      </c>
      <c r="G182">
        <v>4.3760541427791351E-2</v>
      </c>
      <c r="H182">
        <v>3.7053968679087869E-2</v>
      </c>
      <c r="I182">
        <v>0.78488571684497987</v>
      </c>
      <c r="J182">
        <v>0.76615380182478765</v>
      </c>
      <c r="K182">
        <v>0.40703984651533603</v>
      </c>
      <c r="L182">
        <v>0.55022359376452123</v>
      </c>
    </row>
    <row r="183" spans="1:12">
      <c r="A183">
        <v>7.1657736403744038E-2</v>
      </c>
      <c r="B183">
        <v>7.5807023928033707E-2</v>
      </c>
      <c r="C183">
        <v>0.11414816948027816</v>
      </c>
      <c r="D183">
        <v>0.99998740992416146</v>
      </c>
      <c r="E183">
        <v>6.7008046292099999E-2</v>
      </c>
      <c r="F183">
        <v>8.7182471465413816E-2</v>
      </c>
      <c r="G183">
        <v>8.823921336069819E-2</v>
      </c>
      <c r="H183">
        <v>0.99322225939709041</v>
      </c>
      <c r="I183">
        <v>0.85700114991014631</v>
      </c>
      <c r="J183">
        <v>0.88396997907454611</v>
      </c>
      <c r="K183">
        <v>0.64597333642288146</v>
      </c>
      <c r="L183">
        <v>0.95637781576906089</v>
      </c>
    </row>
    <row r="184" spans="1:12">
      <c r="A184">
        <v>0.13639919092200045</v>
      </c>
      <c r="B184">
        <v>0.18431217447241796</v>
      </c>
      <c r="C184">
        <v>0.65953310460127923</v>
      </c>
      <c r="D184">
        <v>5.7128530615458226</v>
      </c>
      <c r="E184">
        <v>0.12478295139357122</v>
      </c>
      <c r="F184">
        <v>0.17561582901393485</v>
      </c>
      <c r="G184">
        <v>0.49101827238824292</v>
      </c>
      <c r="H184">
        <v>5.4205399988079437</v>
      </c>
      <c r="I184">
        <v>0.76431983304346385</v>
      </c>
      <c r="J184">
        <v>0.90634602732708469</v>
      </c>
      <c r="K184">
        <v>0.56487715921785864</v>
      </c>
      <c r="L184">
        <v>0.86200549140227045</v>
      </c>
    </row>
    <row r="185" spans="1:12">
      <c r="A185">
        <v>0.22986725603201003</v>
      </c>
      <c r="B185">
        <v>0.3223474451067298</v>
      </c>
      <c r="C185">
        <v>1.2747282534625348</v>
      </c>
      <c r="D185">
        <v>4.2457858017610945</v>
      </c>
      <c r="E185">
        <v>0.20275290787684586</v>
      </c>
      <c r="F185">
        <v>0.27812747185925196</v>
      </c>
      <c r="G185">
        <v>0.94241625199932577</v>
      </c>
      <c r="H185">
        <v>3.9403773042851453</v>
      </c>
      <c r="I185">
        <v>0.59228629723653825</v>
      </c>
      <c r="J185">
        <v>0.6528572098371439</v>
      </c>
      <c r="K185">
        <v>0.49960829754602104</v>
      </c>
      <c r="L185">
        <v>0.71982647750301887</v>
      </c>
    </row>
    <row r="186" spans="1:12">
      <c r="A186">
        <v>6.4910253434511025E-2</v>
      </c>
      <c r="B186">
        <v>0.19081540710391562</v>
      </c>
      <c r="C186">
        <v>1.0000073525222677</v>
      </c>
      <c r="D186">
        <v>0.88005709134410903</v>
      </c>
      <c r="E186">
        <v>7.4664131950449714E-2</v>
      </c>
      <c r="F186">
        <v>0.18248353323737879</v>
      </c>
      <c r="G186">
        <v>0.7456225949515759</v>
      </c>
      <c r="H186">
        <v>0.8290453631903707</v>
      </c>
      <c r="I186">
        <v>0.64217324134986553</v>
      </c>
      <c r="J186">
        <v>0.53790338227982881</v>
      </c>
      <c r="K186">
        <v>0.44753566369469033</v>
      </c>
      <c r="L186">
        <v>0.60474451516028083</v>
      </c>
    </row>
    <row r="187" spans="1:12">
      <c r="A187">
        <v>0.17737181020940121</v>
      </c>
      <c r="B187">
        <v>0.36332363711375049</v>
      </c>
      <c r="C187">
        <v>5.4512324692866827E-2</v>
      </c>
      <c r="D187">
        <v>0.67504639534130539</v>
      </c>
      <c r="E187">
        <v>0.17431640123031017</v>
      </c>
      <c r="F187">
        <v>0.31428631489895081</v>
      </c>
      <c r="G187">
        <v>5.554904478704082E-2</v>
      </c>
      <c r="H187">
        <v>0.64079975806749956</v>
      </c>
      <c r="I187">
        <v>0.66309827279068578</v>
      </c>
      <c r="J187">
        <v>0.54163675705043568</v>
      </c>
      <c r="K187">
        <v>0.35707330467114473</v>
      </c>
      <c r="L187">
        <v>0.55401863520480144</v>
      </c>
    </row>
    <row r="188" spans="1:12">
      <c r="A188">
        <v>6.0778827726002051E-2</v>
      </c>
      <c r="B188">
        <v>0.45460642916466643</v>
      </c>
      <c r="C188">
        <v>0.10692491792632326</v>
      </c>
      <c r="D188">
        <v>0.36636962863129191</v>
      </c>
      <c r="E188">
        <v>8.2639226671264526E-2</v>
      </c>
      <c r="F188">
        <v>0.38063383947626889</v>
      </c>
      <c r="G188">
        <v>9.851356784136403E-2</v>
      </c>
      <c r="H188">
        <v>0.35985943958237127</v>
      </c>
      <c r="I188">
        <v>0.64170087144045207</v>
      </c>
      <c r="J188">
        <v>0.58562307365316324</v>
      </c>
      <c r="K188">
        <v>0.62193281855132065</v>
      </c>
      <c r="L188">
        <v>0.44983053757880997</v>
      </c>
    </row>
    <row r="189" spans="1:12">
      <c r="A189">
        <v>0.15673681162998612</v>
      </c>
      <c r="B189">
        <v>0.41239262910655466</v>
      </c>
      <c r="C189">
        <v>0.18131342020535399</v>
      </c>
      <c r="D189">
        <v>0.10960414465720565</v>
      </c>
      <c r="E189">
        <v>0.16513712739338823</v>
      </c>
      <c r="F189">
        <v>0.35190433328025927</v>
      </c>
      <c r="G189">
        <v>0.16007776039302021</v>
      </c>
      <c r="H189">
        <v>0.12718059531301007</v>
      </c>
      <c r="I189">
        <v>0.78176370574429066</v>
      </c>
      <c r="J189">
        <v>0.55621889362833832</v>
      </c>
      <c r="K189">
        <v>0.6907039668143159</v>
      </c>
      <c r="L189">
        <v>0.50662447026696433</v>
      </c>
    </row>
    <row r="190" spans="1:12">
      <c r="A190">
        <v>8.8630281191146063E-2</v>
      </c>
      <c r="B190">
        <v>0.20749741590564261</v>
      </c>
      <c r="C190">
        <v>7.7225800569859684E-2</v>
      </c>
      <c r="D190">
        <v>0.17053569043880984</v>
      </c>
      <c r="E190">
        <v>0.1103021127318173</v>
      </c>
      <c r="F190">
        <v>0.1987102339723601</v>
      </c>
      <c r="G190">
        <v>9.4749755373316827E-2</v>
      </c>
      <c r="H190">
        <v>0.18842310503861812</v>
      </c>
      <c r="I190">
        <v>0.72569713987779372</v>
      </c>
      <c r="J190">
        <v>0.53783825904950677</v>
      </c>
      <c r="K190">
        <v>0.78124009967811481</v>
      </c>
      <c r="L190">
        <v>0.8076030887095248</v>
      </c>
    </row>
    <row r="191" spans="1:12">
      <c r="A191">
        <v>0.1127396062930523</v>
      </c>
      <c r="B191">
        <v>0.12839038947320802</v>
      </c>
      <c r="C191">
        <v>0.15014846346905755</v>
      </c>
      <c r="D191">
        <v>1.9336897541939038E-2</v>
      </c>
      <c r="E191">
        <v>0.14499910060065482</v>
      </c>
      <c r="F191">
        <v>0.14369702926787073</v>
      </c>
      <c r="G191">
        <v>0.16673910423906274</v>
      </c>
      <c r="H191">
        <v>5.4806922493622623E-2</v>
      </c>
      <c r="I191">
        <v>0.43005591562558776</v>
      </c>
      <c r="J191">
        <v>0.80860748582665976</v>
      </c>
      <c r="K191">
        <v>0.74922494271854856</v>
      </c>
      <c r="L191">
        <v>0.85075647392776532</v>
      </c>
    </row>
    <row r="192" spans="1:12">
      <c r="A192">
        <v>0.10747772849687652</v>
      </c>
      <c r="B192">
        <v>0.15166253457507692</v>
      </c>
      <c r="C192">
        <v>7.6110086795655105E-2</v>
      </c>
      <c r="D192">
        <v>0.10882229924479236</v>
      </c>
      <c r="E192">
        <v>0.15468875264444365</v>
      </c>
      <c r="F192">
        <v>0.17357115184007382</v>
      </c>
      <c r="G192">
        <v>0.13707900189178537</v>
      </c>
      <c r="H192">
        <v>0.15789817425892813</v>
      </c>
      <c r="I192">
        <v>0.67983205721641227</v>
      </c>
      <c r="J192">
        <v>0.81600827870956294</v>
      </c>
      <c r="K192">
        <v>0.87572780332650635</v>
      </c>
      <c r="L192">
        <v>0.89331617666222973</v>
      </c>
    </row>
    <row r="193" spans="1:12">
      <c r="A193">
        <v>0.15826130479666542</v>
      </c>
      <c r="B193">
        <v>0.27749206287229972</v>
      </c>
      <c r="C193">
        <v>0.13800176131212388</v>
      </c>
      <c r="D193">
        <v>4.1043772190864594E-2</v>
      </c>
      <c r="E193">
        <v>0.2114865559318499</v>
      </c>
      <c r="F193">
        <v>0.2879574645871853</v>
      </c>
      <c r="G193">
        <v>0.18810063710149827</v>
      </c>
      <c r="H193">
        <v>0.10710379482039313</v>
      </c>
      <c r="I193">
        <v>0.85473254819668176</v>
      </c>
      <c r="J193">
        <v>0.76827797821474542</v>
      </c>
      <c r="K193">
        <v>0.91302743269493514</v>
      </c>
      <c r="L193">
        <v>0.8367886603449548</v>
      </c>
    </row>
    <row r="194" spans="1:12">
      <c r="A194">
        <v>0.14444672138012157</v>
      </c>
      <c r="B194">
        <v>0.24650571143714323</v>
      </c>
      <c r="C194">
        <v>0.1207473882405386</v>
      </c>
      <c r="D194">
        <v>8.1002483175900475E-2</v>
      </c>
      <c r="E194">
        <v>0.21888049239050072</v>
      </c>
      <c r="F194">
        <v>0.2700289635346671</v>
      </c>
      <c r="G194">
        <v>0.18192166497864168</v>
      </c>
      <c r="H194">
        <v>0.13158074647313636</v>
      </c>
      <c r="I194">
        <v>0.81392809857719983</v>
      </c>
      <c r="J194">
        <v>0.73559245419689778</v>
      </c>
      <c r="K194">
        <v>0.92272204648145006</v>
      </c>
      <c r="L194">
        <v>0.70569687538522785</v>
      </c>
    </row>
    <row r="195" spans="1:12">
      <c r="A195">
        <v>0.14925605959089339</v>
      </c>
      <c r="B195">
        <v>0.35924193448850139</v>
      </c>
      <c r="C195">
        <v>0.17514231892704582</v>
      </c>
      <c r="D195">
        <v>9.5069820952867604E-2</v>
      </c>
      <c r="E195">
        <v>0.2403084733307673</v>
      </c>
      <c r="F195">
        <v>0.36546957468160196</v>
      </c>
      <c r="G195">
        <v>0.24499791762199455</v>
      </c>
      <c r="H195">
        <v>0.14715386409428421</v>
      </c>
      <c r="I195">
        <v>0.82060247491488281</v>
      </c>
      <c r="J195">
        <v>0.71854318913868032</v>
      </c>
      <c r="K195">
        <v>0.87237321894468722</v>
      </c>
      <c r="L195">
        <v>0.51600690196085652</v>
      </c>
    </row>
    <row r="196" spans="1:12">
      <c r="A196">
        <v>0.13628310870244822</v>
      </c>
      <c r="B196">
        <v>0.1666870204310108</v>
      </c>
      <c r="C196">
        <v>0.16007123355987218</v>
      </c>
      <c r="D196">
        <v>0.10384628421204108</v>
      </c>
      <c r="E196">
        <v>0.22474381553109904</v>
      </c>
      <c r="F196">
        <v>0.2373923433676299</v>
      </c>
      <c r="G196">
        <v>0.22004781187559075</v>
      </c>
      <c r="H196">
        <v>0.14663821314646047</v>
      </c>
      <c r="I196">
        <v>0.88456505967118126</v>
      </c>
      <c r="J196">
        <v>0.72645382610627351</v>
      </c>
      <c r="K196">
        <v>0.89544692600511289</v>
      </c>
      <c r="L196">
        <v>0.5456531488772306</v>
      </c>
    </row>
    <row r="197" spans="1:12">
      <c r="A197">
        <v>0.11031665752083306</v>
      </c>
      <c r="B197">
        <v>0.10329687551598844</v>
      </c>
      <c r="C197">
        <v>0.13844941450811735</v>
      </c>
      <c r="D197">
        <v>0.12323408498928004</v>
      </c>
      <c r="E197">
        <v>0.19800665537436146</v>
      </c>
      <c r="F197">
        <v>0.19875596837400222</v>
      </c>
      <c r="G197">
        <v>0.20278097881972634</v>
      </c>
      <c r="H197">
        <v>0.16538546467325782</v>
      </c>
      <c r="I197">
        <v>0.74478560009110895</v>
      </c>
      <c r="J197">
        <v>0.74615410413176431</v>
      </c>
      <c r="K197">
        <v>0.88864578734545085</v>
      </c>
      <c r="L197">
        <v>0.65011992393913021</v>
      </c>
    </row>
    <row r="198" spans="1:12">
      <c r="A198">
        <v>0.11536299328950808</v>
      </c>
      <c r="B198">
        <v>0.12088548990232437</v>
      </c>
      <c r="C198">
        <v>0.20815752795636644</v>
      </c>
      <c r="D198">
        <v>0.18339492693355799</v>
      </c>
      <c r="E198">
        <v>0.21678995066414641</v>
      </c>
      <c r="F198">
        <v>0.21832706937068319</v>
      </c>
      <c r="G198">
        <v>0.31490007722262403</v>
      </c>
      <c r="H198">
        <v>0.25841648903795816</v>
      </c>
      <c r="I198">
        <v>0.55227701913195582</v>
      </c>
      <c r="J198">
        <v>0.63925131781767208</v>
      </c>
      <c r="K198">
        <v>0.74777096644405761</v>
      </c>
      <c r="L198">
        <v>0.67765646727303397</v>
      </c>
    </row>
    <row r="199" spans="1:12">
      <c r="A199">
        <v>0.19494066864527895</v>
      </c>
      <c r="B199">
        <v>0.21022867474049553</v>
      </c>
      <c r="C199">
        <v>0.49316055646490586</v>
      </c>
      <c r="D199">
        <v>0.30448157730747238</v>
      </c>
      <c r="E199">
        <v>0.3513772338921094</v>
      </c>
      <c r="F199">
        <v>0.33754072405981167</v>
      </c>
      <c r="G199">
        <v>0.55884413053869808</v>
      </c>
      <c r="H199">
        <v>0.40034887968847876</v>
      </c>
      <c r="I199">
        <v>0.65965656881855217</v>
      </c>
      <c r="J199">
        <v>0.84291169221138018</v>
      </c>
      <c r="K199">
        <v>0.45757163265924622</v>
      </c>
      <c r="L199">
        <v>0.44433580943040007</v>
      </c>
    </row>
    <row r="200" spans="1:12">
      <c r="A200">
        <v>0.21556406184968249</v>
      </c>
      <c r="B200">
        <v>0.23619746489870874</v>
      </c>
      <c r="C200">
        <v>1.5648205419795427</v>
      </c>
      <c r="D200">
        <v>0.76007999509088053</v>
      </c>
      <c r="E200">
        <v>0.38066875472506023</v>
      </c>
      <c r="F200">
        <v>0.38361264819577828</v>
      </c>
      <c r="G200">
        <v>1.3667380267365297</v>
      </c>
      <c r="H200">
        <v>0.85301187353687868</v>
      </c>
      <c r="I200">
        <v>0.7399662414649677</v>
      </c>
      <c r="J200">
        <v>0.84771197571955059</v>
      </c>
      <c r="K200">
        <v>0.31432288144221421</v>
      </c>
      <c r="L200">
        <v>0.3459788963287766</v>
      </c>
    </row>
    <row r="201" spans="1:12">
      <c r="A201">
        <v>0.21673536334324042</v>
      </c>
      <c r="B201">
        <v>0.28066584023638613</v>
      </c>
      <c r="C201">
        <v>1.40419173460992</v>
      </c>
      <c r="D201">
        <v>1.2442573453932546</v>
      </c>
      <c r="E201">
        <v>0.38042234813914916</v>
      </c>
      <c r="F201">
        <v>0.42614083922654034</v>
      </c>
      <c r="G201">
        <v>1.2670090522031605</v>
      </c>
      <c r="H201">
        <v>1.3145576929024536</v>
      </c>
      <c r="I201">
        <v>0.74803878930376977</v>
      </c>
      <c r="J201">
        <v>0.8375391775143991</v>
      </c>
      <c r="K201">
        <v>0.55650321778095557</v>
      </c>
      <c r="L201">
        <v>0.45735287265708785</v>
      </c>
    </row>
    <row r="202" spans="1:12">
      <c r="A202">
        <v>0.45916684550367332</v>
      </c>
      <c r="B202">
        <v>0.39433346395285118</v>
      </c>
      <c r="C202">
        <v>0.59904052155374798</v>
      </c>
      <c r="D202">
        <v>1.7497663556742076</v>
      </c>
      <c r="E202">
        <v>0.57276642130143929</v>
      </c>
      <c r="F202">
        <v>0.49789172650247954</v>
      </c>
      <c r="G202">
        <v>0.70611506436272753</v>
      </c>
      <c r="H202">
        <v>1.7822470527453564</v>
      </c>
      <c r="I202">
        <v>0.55601164375154877</v>
      </c>
      <c r="J202">
        <v>0.67362499222550365</v>
      </c>
      <c r="K202">
        <v>0.57880801783672042</v>
      </c>
      <c r="L202">
        <v>0.59360003005964501</v>
      </c>
    </row>
    <row r="203" spans="1:12">
      <c r="A203">
        <v>0.62386414295116122</v>
      </c>
      <c r="B203">
        <v>0.44725150750529769</v>
      </c>
      <c r="C203">
        <v>0.69765827131088898</v>
      </c>
      <c r="D203">
        <v>1.3926040564879418</v>
      </c>
      <c r="E203">
        <v>0.70000373659403237</v>
      </c>
      <c r="F203">
        <v>0.50820172073473358</v>
      </c>
      <c r="G203">
        <v>0.80040824081531636</v>
      </c>
      <c r="H203">
        <v>1.4782958793014771</v>
      </c>
      <c r="I203">
        <v>0.52161955983932906</v>
      </c>
      <c r="J203">
        <v>0.64802587026097036</v>
      </c>
      <c r="K203">
        <v>0.66772398928226251</v>
      </c>
      <c r="L203">
        <v>0.49555478578214934</v>
      </c>
    </row>
    <row r="204" spans="1:12">
      <c r="A204">
        <v>0.60082043483128367</v>
      </c>
      <c r="B204">
        <v>0.99999431948879447</v>
      </c>
      <c r="C204">
        <v>0.42424831149083819</v>
      </c>
      <c r="D204">
        <v>0.8725908733315213</v>
      </c>
      <c r="E204">
        <v>0.76770261975245613</v>
      </c>
      <c r="F204">
        <v>0.98391779887102626</v>
      </c>
      <c r="G204">
        <v>0.65626794053308357</v>
      </c>
      <c r="H204">
        <v>0.99999876971031809</v>
      </c>
      <c r="I204">
        <v>0.766938271175856</v>
      </c>
      <c r="J204">
        <v>0.7729781711360737</v>
      </c>
      <c r="K204">
        <v>0.77014242469042826</v>
      </c>
      <c r="L204">
        <v>0.6588691108915381</v>
      </c>
    </row>
    <row r="205" spans="1:12">
      <c r="A205">
        <v>0.75577871291314203</v>
      </c>
      <c r="B205">
        <v>2.3193155615697236</v>
      </c>
      <c r="C205">
        <v>1.1384782718570186</v>
      </c>
      <c r="D205">
        <v>2.0270505547095792</v>
      </c>
      <c r="E205">
        <v>0.91198677999613242</v>
      </c>
      <c r="F205">
        <v>2.0440034349875882</v>
      </c>
      <c r="G205">
        <v>1.2256274493782473</v>
      </c>
      <c r="H205">
        <v>2.0674079347281666</v>
      </c>
      <c r="I205">
        <v>0.79589084880947114</v>
      </c>
      <c r="J205">
        <v>0.8054081669477402</v>
      </c>
      <c r="K205">
        <v>0.82062760547080482</v>
      </c>
      <c r="L205">
        <v>0.35454276862266337</v>
      </c>
    </row>
    <row r="206" spans="1:12">
      <c r="A206">
        <v>0.49510558896474488</v>
      </c>
      <c r="B206">
        <v>1.932681839292816</v>
      </c>
      <c r="C206">
        <v>1.1857209653944984</v>
      </c>
      <c r="D206">
        <v>1.0756462028993654</v>
      </c>
      <c r="E206">
        <v>0.72920943231189039</v>
      </c>
      <c r="F206">
        <v>1.739479612094714</v>
      </c>
      <c r="G206">
        <v>1.2094022065293524</v>
      </c>
      <c r="H206">
        <v>1.2069090858177878</v>
      </c>
      <c r="I206">
        <v>0.57628001130911721</v>
      </c>
      <c r="J206">
        <v>0.73248544593444742</v>
      </c>
      <c r="K206">
        <v>0.64836784063895248</v>
      </c>
      <c r="L206">
        <v>0.39940413151763465</v>
      </c>
    </row>
    <row r="207" spans="1:12">
      <c r="A207">
        <v>2.451232144856144</v>
      </c>
      <c r="B207">
        <v>2.5192648931062283</v>
      </c>
      <c r="C207">
        <v>1.2569645594229528</v>
      </c>
      <c r="D207">
        <v>1.0987073464196146</v>
      </c>
      <c r="E207">
        <v>2.4336559069749004</v>
      </c>
      <c r="F207">
        <v>2.4593570376374987</v>
      </c>
      <c r="G207">
        <v>1.3039455026483819</v>
      </c>
      <c r="H207">
        <v>1.2720989792949453</v>
      </c>
      <c r="I207">
        <v>0.32736123848928522</v>
      </c>
      <c r="J207">
        <v>0.88729148523105905</v>
      </c>
      <c r="K207">
        <v>0.68557578234226912</v>
      </c>
      <c r="L207">
        <v>0.63687368128337007</v>
      </c>
    </row>
    <row r="208" spans="1:12">
      <c r="A208">
        <v>3.2819728036191322</v>
      </c>
      <c r="B208">
        <v>2.6108826003087011</v>
      </c>
      <c r="C208">
        <v>1.9016611953644591</v>
      </c>
      <c r="D208">
        <v>2.0205416614143572</v>
      </c>
      <c r="E208">
        <v>3.1343536335473554</v>
      </c>
      <c r="F208">
        <v>2.6700598241298552</v>
      </c>
      <c r="G208">
        <v>1.8543327693322507</v>
      </c>
      <c r="H208">
        <v>2.1061508862598299</v>
      </c>
      <c r="I208">
        <v>0.49484504788097589</v>
      </c>
      <c r="J208">
        <v>0.83510899533958127</v>
      </c>
      <c r="K208">
        <v>0.75380700887175667</v>
      </c>
      <c r="L208">
        <v>0.53318403526314762</v>
      </c>
    </row>
    <row r="209" spans="1:12">
      <c r="A209">
        <v>0.88369269294334574</v>
      </c>
      <c r="B209">
        <v>3.0859702465488561</v>
      </c>
      <c r="C209">
        <v>0.58038365948980608</v>
      </c>
      <c r="D209">
        <v>1.0705275967284595</v>
      </c>
      <c r="E209">
        <v>1.1119680135339862</v>
      </c>
      <c r="F209">
        <v>2.7063817622511719</v>
      </c>
      <c r="G209">
        <v>1.0405570952100096</v>
      </c>
      <c r="H209">
        <v>1.3151150377028256</v>
      </c>
      <c r="I209">
        <v>0.68979204784633374</v>
      </c>
      <c r="J209">
        <v>0.67077147695942108</v>
      </c>
      <c r="K209">
        <v>0.75280427796693006</v>
      </c>
      <c r="L209">
        <v>0.57552771577785489</v>
      </c>
    </row>
    <row r="210" spans="1:12">
      <c r="A210">
        <v>0.38108788630115459</v>
      </c>
      <c r="B210">
        <v>3.60634021517575</v>
      </c>
      <c r="C210">
        <v>0.42599685972000445</v>
      </c>
      <c r="D210">
        <v>0.53982510010630191</v>
      </c>
      <c r="E210">
        <v>0.68887213874319309</v>
      </c>
      <c r="F210">
        <v>2.9993097700145332</v>
      </c>
      <c r="G210">
        <v>0.91204827443474967</v>
      </c>
      <c r="H210">
        <v>0.88589269532800519</v>
      </c>
      <c r="I210">
        <v>0.72690131749758402</v>
      </c>
      <c r="J210">
        <v>0.55537235294429699</v>
      </c>
      <c r="K210">
        <v>0.76960432976023951</v>
      </c>
      <c r="L210">
        <v>0.67661266009275578</v>
      </c>
    </row>
    <row r="211" spans="1:12">
      <c r="A211">
        <v>0.30316433308588231</v>
      </c>
      <c r="B211">
        <v>1.7584323087032401</v>
      </c>
      <c r="C211">
        <v>0.4071054913681052</v>
      </c>
      <c r="D211">
        <v>0.46040879055932643</v>
      </c>
      <c r="E211">
        <v>0.59383241526637842</v>
      </c>
      <c r="F211">
        <v>1.6132328528851461</v>
      </c>
      <c r="G211">
        <v>0.74905227132154406</v>
      </c>
      <c r="H211">
        <v>0.72111387326947973</v>
      </c>
      <c r="I211">
        <v>0.75120082511150221</v>
      </c>
      <c r="J211">
        <v>0.66229026978557748</v>
      </c>
      <c r="K211">
        <v>0.76186623134878917</v>
      </c>
      <c r="L211">
        <v>0.71886827670968978</v>
      </c>
    </row>
    <row r="212" spans="1:12">
      <c r="A212">
        <v>0.44654376775049881</v>
      </c>
      <c r="B212">
        <v>0.92780503088732502</v>
      </c>
      <c r="C212">
        <v>0.39209540240468022</v>
      </c>
      <c r="D212">
        <v>0.62194681127002305</v>
      </c>
      <c r="E212">
        <v>0.7229344353875079</v>
      </c>
      <c r="F212">
        <v>1.2849067296246799</v>
      </c>
      <c r="G212">
        <v>0.75686301301040726</v>
      </c>
      <c r="H212">
        <v>0.8897346210418926</v>
      </c>
      <c r="I212">
        <v>0.84663594650855356</v>
      </c>
      <c r="J212">
        <v>0.78294971081995068</v>
      </c>
      <c r="K212">
        <v>0.76009579111083114</v>
      </c>
      <c r="L212">
        <v>0.52218044689899723</v>
      </c>
    </row>
    <row r="213" spans="1:12">
      <c r="A213">
        <v>0.60164941656175397</v>
      </c>
      <c r="B213">
        <v>0.64725137120663434</v>
      </c>
      <c r="C213">
        <v>0.35060657660061134</v>
      </c>
      <c r="D213">
        <v>0.53272020431542566</v>
      </c>
      <c r="E213">
        <v>0.91095776160821873</v>
      </c>
      <c r="F213">
        <v>1.0000000537566067</v>
      </c>
      <c r="G213">
        <v>0.67023830967884779</v>
      </c>
      <c r="H213">
        <v>0.72286844571089481</v>
      </c>
      <c r="I213">
        <v>0.87161779571695464</v>
      </c>
      <c r="J213">
        <v>0.73770462921773616</v>
      </c>
      <c r="K213">
        <v>0.70463553356041786</v>
      </c>
      <c r="L213">
        <v>0.7057066831029889</v>
      </c>
    </row>
    <row r="214" spans="1:12">
      <c r="A214">
        <v>0.60729105322304966</v>
      </c>
      <c r="B214">
        <v>0.36039611448755848</v>
      </c>
      <c r="C214">
        <v>0.35948370488039266</v>
      </c>
      <c r="D214">
        <v>0.15868931340921047</v>
      </c>
      <c r="E214">
        <v>0.97846072793561112</v>
      </c>
      <c r="F214">
        <v>0.63894434360979835</v>
      </c>
      <c r="G214">
        <v>0.75770252739674693</v>
      </c>
      <c r="H214">
        <v>0.36669082155354077</v>
      </c>
      <c r="I214">
        <v>0.6519237814037705</v>
      </c>
      <c r="J214">
        <v>0.57738699702336849</v>
      </c>
      <c r="K214">
        <v>0.77017891906076474</v>
      </c>
      <c r="L214">
        <v>0.77599845967441083</v>
      </c>
    </row>
    <row r="215" spans="1:12">
      <c r="A215">
        <v>0.27461180791743828</v>
      </c>
      <c r="B215">
        <v>0.33854937297163706</v>
      </c>
      <c r="C215">
        <v>0.67629013156843831</v>
      </c>
      <c r="D215">
        <v>0.2286134451214282</v>
      </c>
      <c r="E215">
        <v>0.66296120307331519</v>
      </c>
      <c r="F215">
        <v>0.58118524934459848</v>
      </c>
      <c r="G215">
        <v>1.0793281875023091</v>
      </c>
      <c r="H215">
        <v>0.47228582492920101</v>
      </c>
      <c r="I215">
        <v>0.69658214547856745</v>
      </c>
      <c r="J215">
        <v>0.49411035798602709</v>
      </c>
      <c r="K215">
        <v>0.76891015435502508</v>
      </c>
      <c r="L215">
        <v>0.82254430110448173</v>
      </c>
    </row>
    <row r="216" spans="1:12">
      <c r="A216">
        <v>0.35058340935608739</v>
      </c>
      <c r="B216">
        <v>0.43285578005436098</v>
      </c>
      <c r="C216">
        <v>1.1737329448769713</v>
      </c>
      <c r="D216">
        <v>0.50240556872034314</v>
      </c>
      <c r="E216">
        <v>0.6797216145069227</v>
      </c>
      <c r="F216">
        <v>0.65890023014280819</v>
      </c>
      <c r="G216">
        <v>1.3472078255778592</v>
      </c>
      <c r="H216">
        <v>0.68912969147885328</v>
      </c>
      <c r="I216">
        <v>0.73376154461840848</v>
      </c>
      <c r="J216">
        <v>0.63944675308096355</v>
      </c>
      <c r="K216">
        <v>0.87196613916577281</v>
      </c>
      <c r="L216">
        <v>0.74317551517941516</v>
      </c>
    </row>
    <row r="217" spans="1:12">
      <c r="A217">
        <v>0.42788412427981681</v>
      </c>
      <c r="B217">
        <v>0.45944413418629565</v>
      </c>
      <c r="C217">
        <v>0.73115737664485991</v>
      </c>
      <c r="D217">
        <v>0.28843662604839543</v>
      </c>
      <c r="E217">
        <v>0.80777913368647325</v>
      </c>
      <c r="F217">
        <v>0.73180614552784484</v>
      </c>
      <c r="G217">
        <v>1.0563432412818212</v>
      </c>
      <c r="H217">
        <v>0.49024209808708497</v>
      </c>
      <c r="I217">
        <v>0.78764033018295554</v>
      </c>
      <c r="J217">
        <v>0.69771507112081654</v>
      </c>
      <c r="K217">
        <v>0.90626943648706959</v>
      </c>
      <c r="L217">
        <v>0.85392616930065768</v>
      </c>
    </row>
    <row r="218" spans="1:12">
      <c r="A218">
        <v>0.3399417878123564</v>
      </c>
      <c r="B218">
        <v>0.32651758212829185</v>
      </c>
      <c r="C218">
        <v>0.42686737208929842</v>
      </c>
      <c r="D218">
        <v>0.14321068209423202</v>
      </c>
      <c r="E218">
        <v>0.67874363884371025</v>
      </c>
      <c r="F218">
        <v>0.57570158352423351</v>
      </c>
      <c r="G218">
        <v>0.82234877706312781</v>
      </c>
      <c r="H218">
        <v>0.3407994946408831</v>
      </c>
      <c r="I218">
        <v>0.77865855520884253</v>
      </c>
      <c r="J218">
        <v>0.73481229773546564</v>
      </c>
      <c r="K218">
        <v>0.88433159528018956</v>
      </c>
      <c r="L218">
        <v>0.81789040382232137</v>
      </c>
    </row>
    <row r="219" spans="1:12">
      <c r="A219">
        <v>0.23341959943044976</v>
      </c>
      <c r="B219">
        <v>0.24854302589381402</v>
      </c>
      <c r="C219">
        <v>0.31192965754411184</v>
      </c>
      <c r="D219">
        <v>0.15375874186200597</v>
      </c>
      <c r="E219">
        <v>0.58148105926003468</v>
      </c>
      <c r="F219">
        <v>0.48195047556719317</v>
      </c>
      <c r="G219">
        <v>0.70805988422119448</v>
      </c>
      <c r="H219">
        <v>0.3163357944055506</v>
      </c>
      <c r="I219">
        <v>0.85012081755531699</v>
      </c>
      <c r="J219">
        <v>0.80676041471382931</v>
      </c>
      <c r="K219">
        <v>0.78326487737919037</v>
      </c>
      <c r="L219">
        <v>0.83028028999142889</v>
      </c>
    </row>
    <row r="220" spans="1:12">
      <c r="A220">
        <v>0.2138133325735482</v>
      </c>
      <c r="B220">
        <v>0.23676292038136232</v>
      </c>
      <c r="C220">
        <v>0.29297342430328699</v>
      </c>
      <c r="D220">
        <v>0.12878360953173715</v>
      </c>
      <c r="E220">
        <v>0.55470033418954756</v>
      </c>
      <c r="F220">
        <v>0.44234149486845664</v>
      </c>
      <c r="G220">
        <v>0.67461016033652921</v>
      </c>
      <c r="H220">
        <v>0.27752175265768181</v>
      </c>
      <c r="I220">
        <v>0.90026552315474273</v>
      </c>
      <c r="J220">
        <v>0.84205376488396033</v>
      </c>
      <c r="K220">
        <v>0.80978009892204417</v>
      </c>
      <c r="L220">
        <v>0.88483924554440652</v>
      </c>
    </row>
    <row r="221" spans="1:12">
      <c r="A221">
        <v>0.23754067610008503</v>
      </c>
      <c r="B221">
        <v>0.241330038190501</v>
      </c>
      <c r="C221">
        <v>0.3025073571177988</v>
      </c>
      <c r="D221">
        <v>0.11351676659061417</v>
      </c>
      <c r="E221">
        <v>0.53291726830528963</v>
      </c>
      <c r="F221">
        <v>0.41035529547291533</v>
      </c>
      <c r="G221">
        <v>0.60968508965283053</v>
      </c>
      <c r="H221">
        <v>0.2507104409308733</v>
      </c>
      <c r="I221">
        <v>0.82955040710342287</v>
      </c>
      <c r="J221">
        <v>0.70973081336317456</v>
      </c>
      <c r="K221">
        <v>0.73825771043856026</v>
      </c>
      <c r="L221">
        <v>0.8415650500471491</v>
      </c>
    </row>
    <row r="222" spans="1:12">
      <c r="A222">
        <v>0.31958280677526557</v>
      </c>
      <c r="B222">
        <v>0.29909774080676171</v>
      </c>
      <c r="C222">
        <v>0.30433250881768598</v>
      </c>
      <c r="D222">
        <v>0.13252605034433762</v>
      </c>
      <c r="E222">
        <v>0.63620434917425495</v>
      </c>
      <c r="F222">
        <v>0.4897791609029144</v>
      </c>
      <c r="G222">
        <v>0.73671877316279688</v>
      </c>
      <c r="H222">
        <v>0.27607804577347567</v>
      </c>
      <c r="I222">
        <v>0.80483609949878532</v>
      </c>
      <c r="J222">
        <v>0.879796283333522</v>
      </c>
      <c r="K222">
        <v>0.75662002641426462</v>
      </c>
      <c r="L222">
        <v>0.85419446048678904</v>
      </c>
    </row>
    <row r="223" spans="1:12">
      <c r="A223">
        <v>0.29150407530073985</v>
      </c>
      <c r="B223">
        <v>0.2878379182821757</v>
      </c>
      <c r="C223">
        <v>0.37788870520823165</v>
      </c>
      <c r="D223">
        <v>0.11527165154013155</v>
      </c>
      <c r="E223">
        <v>0.60413408614209552</v>
      </c>
      <c r="F223">
        <v>0.4999706535920691</v>
      </c>
      <c r="G223">
        <v>0.70703290583990441</v>
      </c>
      <c r="H223">
        <v>0.23509540610610138</v>
      </c>
      <c r="I223">
        <v>0.86450633153335465</v>
      </c>
      <c r="J223">
        <v>0.87262437726340147</v>
      </c>
      <c r="K223">
        <v>0.83910152167327978</v>
      </c>
      <c r="L223">
        <v>0.82756577519385943</v>
      </c>
    </row>
    <row r="224" spans="1:12">
      <c r="A224">
        <v>0.3044070520279315</v>
      </c>
      <c r="B224">
        <v>0.2711933444797297</v>
      </c>
      <c r="C224">
        <v>0.33407215664793044</v>
      </c>
      <c r="D224">
        <v>0.10849520714010692</v>
      </c>
      <c r="E224">
        <v>0.60851336463084293</v>
      </c>
      <c r="F224">
        <v>0.48160128382512796</v>
      </c>
      <c r="G224">
        <v>0.59326113934510971</v>
      </c>
      <c r="H224">
        <v>0.25458685262752823</v>
      </c>
      <c r="I224">
        <v>0.81862540795810601</v>
      </c>
      <c r="J224">
        <v>0.82939716281108999</v>
      </c>
      <c r="K224">
        <v>0.86527114657830362</v>
      </c>
      <c r="L224">
        <v>0.87714747398922266</v>
      </c>
    </row>
    <row r="225" spans="1:12">
      <c r="A225">
        <v>0.34820700662461967</v>
      </c>
      <c r="B225">
        <v>0.32781296388112974</v>
      </c>
      <c r="C225">
        <v>0.36189296137339033</v>
      </c>
      <c r="D225">
        <v>0.12189586492820589</v>
      </c>
      <c r="E225">
        <v>0.68702284982908346</v>
      </c>
      <c r="F225">
        <v>0.55808473795986047</v>
      </c>
      <c r="G225">
        <v>0.68643352514013911</v>
      </c>
      <c r="H225">
        <v>0.31671311658902396</v>
      </c>
      <c r="I225">
        <v>0.76751659492236368</v>
      </c>
      <c r="J225">
        <v>0.86662555013821685</v>
      </c>
      <c r="K225">
        <v>0.77599039352937971</v>
      </c>
      <c r="L225">
        <v>0.89039891089215983</v>
      </c>
    </row>
    <row r="226" spans="1:12">
      <c r="A226">
        <v>0.33271652784667843</v>
      </c>
      <c r="B226">
        <v>0.38907984964734571</v>
      </c>
      <c r="C226">
        <v>0.44172242031382919</v>
      </c>
      <c r="D226">
        <v>0.14252385803259077</v>
      </c>
      <c r="E226">
        <v>0.6769789675870741</v>
      </c>
      <c r="F226">
        <v>0.61043184373195059</v>
      </c>
      <c r="G226">
        <v>0.80767383045726904</v>
      </c>
      <c r="H226">
        <v>0.36562600907229331</v>
      </c>
      <c r="I226">
        <v>0.75111996708247875</v>
      </c>
      <c r="J226">
        <v>0.87543255519833918</v>
      </c>
      <c r="K226">
        <v>0.81418606275232686</v>
      </c>
      <c r="L226">
        <v>0.86729339883419188</v>
      </c>
    </row>
    <row r="227" spans="1:12">
      <c r="A227">
        <v>0.28967931855304785</v>
      </c>
      <c r="B227">
        <v>0.33072808066384984</v>
      </c>
      <c r="C227">
        <v>0.416051712620785</v>
      </c>
      <c r="D227">
        <v>0.12527463073137951</v>
      </c>
      <c r="E227">
        <v>0.61168893373422595</v>
      </c>
      <c r="F227">
        <v>0.58125957112867588</v>
      </c>
      <c r="G227">
        <v>0.69137934501315434</v>
      </c>
      <c r="H227">
        <v>0.29080612818726598</v>
      </c>
      <c r="I227">
        <v>0.79692958971253047</v>
      </c>
      <c r="J227">
        <v>0.91515347133416713</v>
      </c>
      <c r="K227">
        <v>0.83639216074820255</v>
      </c>
      <c r="L227">
        <v>0.85055141795574141</v>
      </c>
    </row>
    <row r="228" spans="1:12">
      <c r="A228">
        <v>0.31269167112663199</v>
      </c>
      <c r="B228">
        <v>0.39867897854752771</v>
      </c>
      <c r="C228">
        <v>0.63681607478840041</v>
      </c>
      <c r="D228">
        <v>0.15469574187531737</v>
      </c>
      <c r="E228">
        <v>0.63714754026845999</v>
      </c>
      <c r="F228">
        <v>0.65656204885643221</v>
      </c>
      <c r="G228">
        <v>0.85681438960096923</v>
      </c>
      <c r="H228">
        <v>0.34312824302119749</v>
      </c>
      <c r="I228">
        <v>0.85271323526905429</v>
      </c>
      <c r="J228">
        <v>0.82627921955128947</v>
      </c>
      <c r="K228">
        <v>0.59530803099174068</v>
      </c>
      <c r="L228">
        <v>0.85970074057579049</v>
      </c>
    </row>
    <row r="229" spans="1:12">
      <c r="A229">
        <v>0.24608860372363014</v>
      </c>
      <c r="B229">
        <v>0.39095323364233181</v>
      </c>
      <c r="C229">
        <v>1.3409755858276093</v>
      </c>
      <c r="D229">
        <v>0.16998869163951968</v>
      </c>
      <c r="E229">
        <v>0.46788420224925159</v>
      </c>
      <c r="F229">
        <v>0.55933202998409104</v>
      </c>
      <c r="G229">
        <v>1.3058502078887329</v>
      </c>
      <c r="H229">
        <v>0.39212616270164508</v>
      </c>
      <c r="I229">
        <v>0.86276045631050224</v>
      </c>
      <c r="J229">
        <v>0.75845443871368012</v>
      </c>
      <c r="K229">
        <v>0.37247048987798492</v>
      </c>
      <c r="L229">
        <v>0.79270416976341396</v>
      </c>
    </row>
    <row r="230" spans="1:12">
      <c r="A230">
        <v>0.21468921777233224</v>
      </c>
      <c r="B230">
        <v>0.43636850089910917</v>
      </c>
      <c r="C230">
        <v>1.1885200877395559</v>
      </c>
      <c r="D230">
        <v>0.21706496253933477</v>
      </c>
      <c r="E230">
        <v>0.3816992815563513</v>
      </c>
      <c r="F230">
        <v>0.58476312391812524</v>
      </c>
      <c r="G230">
        <v>1.1740370012469443</v>
      </c>
      <c r="H230">
        <v>0.43627631267714373</v>
      </c>
      <c r="I230">
        <v>0.87580055776066534</v>
      </c>
      <c r="J230">
        <v>0.6572940074549839</v>
      </c>
      <c r="K230">
        <v>0.68644887409876987</v>
      </c>
      <c r="L230">
        <v>0.65856951394587604</v>
      </c>
    </row>
    <row r="231" spans="1:12">
      <c r="A231">
        <v>0.21062891227606739</v>
      </c>
      <c r="B231">
        <v>0.43133609070955087</v>
      </c>
      <c r="C231">
        <v>0.54420832134488106</v>
      </c>
      <c r="D231">
        <v>0.20266592513248824</v>
      </c>
      <c r="E231">
        <v>0.3569821704572339</v>
      </c>
      <c r="F231">
        <v>0.56223518756309843</v>
      </c>
      <c r="G231">
        <v>0.68018857164697688</v>
      </c>
      <c r="H231">
        <v>0.40149091396611136</v>
      </c>
      <c r="I231">
        <v>0.86390122017370052</v>
      </c>
      <c r="J231">
        <v>0.65016537365192018</v>
      </c>
      <c r="K231">
        <v>0.86120637295651248</v>
      </c>
      <c r="L231">
        <v>0.66881994391435506</v>
      </c>
    </row>
    <row r="232" spans="1:12">
      <c r="A232">
        <v>0.24249012436449185</v>
      </c>
      <c r="B232">
        <v>0.44399462272669138</v>
      </c>
      <c r="C232">
        <v>0.19065200367485166</v>
      </c>
      <c r="D232">
        <v>0.21249902414479407</v>
      </c>
      <c r="E232">
        <v>0.36019291237517242</v>
      </c>
      <c r="F232">
        <v>0.5226440515705425</v>
      </c>
      <c r="G232">
        <v>0.35545119406064341</v>
      </c>
      <c r="H232">
        <v>0.36153402591428679</v>
      </c>
      <c r="I232">
        <v>0.8146370805505706</v>
      </c>
      <c r="J232">
        <v>0.60647919516236803</v>
      </c>
      <c r="K232">
        <v>0.88257750257554879</v>
      </c>
      <c r="L232">
        <v>0.68432064258665226</v>
      </c>
    </row>
    <row r="233" spans="1:12">
      <c r="A233">
        <v>0.24621911134269556</v>
      </c>
      <c r="B233">
        <v>0.37308725307588309</v>
      </c>
      <c r="C233">
        <v>0.19996070118926629</v>
      </c>
      <c r="D233">
        <v>0.21737969088471357</v>
      </c>
      <c r="E233">
        <v>0.38188318612348954</v>
      </c>
      <c r="F233">
        <v>0.45653521845933814</v>
      </c>
      <c r="G233">
        <v>0.44771560448895498</v>
      </c>
      <c r="H233">
        <v>0.39592818155440157</v>
      </c>
      <c r="I233">
        <v>0.80052845760258939</v>
      </c>
      <c r="J233">
        <v>0.68155057585202217</v>
      </c>
      <c r="K233">
        <v>0.82380040388734654</v>
      </c>
      <c r="L233">
        <v>0.79003755946398968</v>
      </c>
    </row>
    <row r="234" spans="1:12">
      <c r="A234">
        <v>0.21757173703544896</v>
      </c>
      <c r="B234">
        <v>0.35496184132999198</v>
      </c>
      <c r="C234">
        <v>0.2608678259862357</v>
      </c>
      <c r="D234">
        <v>0.19705676352786722</v>
      </c>
      <c r="E234">
        <v>0.34024742077985803</v>
      </c>
      <c r="F234">
        <v>0.42080995846472452</v>
      </c>
      <c r="G234">
        <v>0.45262654617871273</v>
      </c>
      <c r="H234">
        <v>0.35111373494256848</v>
      </c>
      <c r="I234">
        <v>0.8703934018184043</v>
      </c>
      <c r="J234">
        <v>0.78406397245203563</v>
      </c>
      <c r="K234">
        <v>0.81105685814748174</v>
      </c>
      <c r="L234">
        <v>0.85436942534828586</v>
      </c>
    </row>
    <row r="235" spans="1:12">
      <c r="A235">
        <v>0.21353651841815835</v>
      </c>
      <c r="B235">
        <v>0.32861829681584737</v>
      </c>
      <c r="C235">
        <v>0.24970151928012174</v>
      </c>
      <c r="D235">
        <v>0.1747605969306322</v>
      </c>
      <c r="E235">
        <v>0.33543986381358881</v>
      </c>
      <c r="F235">
        <v>0.4093332541201557</v>
      </c>
      <c r="G235">
        <v>0.3845148449839294</v>
      </c>
      <c r="H235">
        <v>0.29755609834922447</v>
      </c>
      <c r="I235">
        <v>0.85087387558977057</v>
      </c>
      <c r="J235">
        <v>0.77919677787198172</v>
      </c>
      <c r="K235">
        <v>0.80888087929739472</v>
      </c>
      <c r="L235">
        <v>0.92911961530611342</v>
      </c>
    </row>
    <row r="236" spans="1:12">
      <c r="A236">
        <v>0.18052355648754104</v>
      </c>
      <c r="B236">
        <v>0.35746446620239558</v>
      </c>
      <c r="C236">
        <v>0.18402924682575553</v>
      </c>
      <c r="D236">
        <v>0.11705097404921434</v>
      </c>
      <c r="E236">
        <v>0.29650355622533847</v>
      </c>
      <c r="F236">
        <v>0.4342961689589091</v>
      </c>
      <c r="G236">
        <v>0.27983594221578761</v>
      </c>
      <c r="H236">
        <v>0.19369830863625123</v>
      </c>
      <c r="I236">
        <v>0.81395786840040685</v>
      </c>
      <c r="J236">
        <v>0.82105714388422046</v>
      </c>
      <c r="K236">
        <v>0.70229409785167518</v>
      </c>
      <c r="L236">
        <v>0.60123649763472342</v>
      </c>
    </row>
    <row r="237" spans="1:12">
      <c r="A237">
        <v>0.18395081541657488</v>
      </c>
      <c r="B237">
        <v>0.28137171852038673</v>
      </c>
      <c r="C237">
        <v>0.13167076166222502</v>
      </c>
      <c r="D237">
        <v>0.12801002792168595</v>
      </c>
      <c r="E237">
        <v>0.27290914544296202</v>
      </c>
      <c r="F237">
        <v>0.35830299824783535</v>
      </c>
      <c r="G237">
        <v>0.16890550339432742</v>
      </c>
      <c r="H237">
        <v>0.1554674477845541</v>
      </c>
      <c r="I237">
        <v>0.81345068425423384</v>
      </c>
      <c r="J237">
        <v>0.71280638537763386</v>
      </c>
      <c r="K237">
        <v>0.72046866104699325</v>
      </c>
      <c r="L237">
        <v>0.6251628178319919</v>
      </c>
    </row>
    <row r="238" spans="1:12">
      <c r="A238">
        <v>0.26269556146038542</v>
      </c>
      <c r="B238">
        <v>0.20619408205209971</v>
      </c>
      <c r="C238">
        <v>0.14883885678998535</v>
      </c>
      <c r="D238">
        <v>8.2709716288275281E-2</v>
      </c>
      <c r="E238">
        <v>0.33768358798615411</v>
      </c>
      <c r="F238">
        <v>0.289135927452769</v>
      </c>
      <c r="G238">
        <v>0.15082819811952447</v>
      </c>
      <c r="H238">
        <v>9.7736521124689571E-2</v>
      </c>
      <c r="I238">
        <v>0.78922532558549063</v>
      </c>
      <c r="J238">
        <v>0.592307202085954</v>
      </c>
      <c r="K238">
        <v>0.83574228598881428</v>
      </c>
      <c r="L238">
        <v>0.80172609835641162</v>
      </c>
    </row>
    <row r="239" spans="1:12">
      <c r="A239">
        <v>0.23288691220633329</v>
      </c>
      <c r="B239">
        <v>0.25332956381151428</v>
      </c>
      <c r="C239">
        <v>0.13273208006801934</v>
      </c>
      <c r="D239">
        <v>0.11339483401570256</v>
      </c>
      <c r="E239">
        <v>0.30407551054253479</v>
      </c>
      <c r="F239">
        <v>0.3195655626424565</v>
      </c>
      <c r="G239">
        <v>0.14047004306480462</v>
      </c>
      <c r="H239">
        <v>0.12348680388743877</v>
      </c>
      <c r="I239">
        <v>0.72335556872125872</v>
      </c>
      <c r="J239">
        <v>0.66825591783605065</v>
      </c>
      <c r="K239">
        <v>0.66942498553047514</v>
      </c>
      <c r="L239">
        <v>0.54635701771581524</v>
      </c>
    </row>
    <row r="240" spans="1:12">
      <c r="A240">
        <v>0.2248026974977968</v>
      </c>
      <c r="B240">
        <v>0.17405242518032674</v>
      </c>
      <c r="C240">
        <v>0.1672517232125694</v>
      </c>
      <c r="D240">
        <v>9.5484793618760361E-2</v>
      </c>
      <c r="E240">
        <v>0.26799972490138002</v>
      </c>
      <c r="F240">
        <v>0.23944626230962085</v>
      </c>
      <c r="G240">
        <v>0.17217066967479733</v>
      </c>
      <c r="H240">
        <v>0.10970105177757859</v>
      </c>
      <c r="I240">
        <v>0.87901870749064048</v>
      </c>
      <c r="J240">
        <v>0.91674329178826719</v>
      </c>
      <c r="K240">
        <v>0.78430603557789347</v>
      </c>
      <c r="L240">
        <v>0.77169634352661931</v>
      </c>
    </row>
    <row r="241" spans="1:12">
      <c r="A241">
        <v>0.19570740382397345</v>
      </c>
      <c r="B241">
        <v>0.17762648666371547</v>
      </c>
      <c r="C241">
        <v>0.24756584631916242</v>
      </c>
      <c r="D241">
        <v>0.13515374068929548</v>
      </c>
      <c r="E241">
        <v>0.23822507494180747</v>
      </c>
      <c r="F241">
        <v>0.21587489625154377</v>
      </c>
      <c r="G241">
        <v>0.23935786552924032</v>
      </c>
      <c r="H241">
        <v>0.14973371637711769</v>
      </c>
      <c r="I241">
        <v>0.85524797659786322</v>
      </c>
      <c r="J241">
        <v>0.80622950371570534</v>
      </c>
      <c r="K241">
        <v>0.75105103518299343</v>
      </c>
      <c r="L241">
        <v>0.74899200449835546</v>
      </c>
    </row>
    <row r="242" spans="1:12">
      <c r="A242">
        <v>0.15624192611526644</v>
      </c>
      <c r="B242">
        <v>0.23476273363658501</v>
      </c>
      <c r="C242">
        <v>0.17593628739030592</v>
      </c>
      <c r="D242">
        <v>0.14774045949699327</v>
      </c>
      <c r="E242">
        <v>0.18616983335092932</v>
      </c>
      <c r="F242">
        <v>0.24598341642685032</v>
      </c>
      <c r="G242">
        <v>0.1661003714221824</v>
      </c>
      <c r="H242">
        <v>0.1509531827353193</v>
      </c>
      <c r="I242">
        <v>0.79941613216273355</v>
      </c>
      <c r="J242">
        <v>0.7529874970975049</v>
      </c>
      <c r="K242">
        <v>0.81935315647707729</v>
      </c>
      <c r="L242">
        <v>0.6120100526747736</v>
      </c>
    </row>
    <row r="243" spans="1:12">
      <c r="A243">
        <v>0.15649784940993025</v>
      </c>
      <c r="B243">
        <v>0.18186973248991206</v>
      </c>
      <c r="C243">
        <v>0.15238705196179927</v>
      </c>
      <c r="D243">
        <v>0.10142935284926145</v>
      </c>
      <c r="E243">
        <v>0.19062679415853467</v>
      </c>
      <c r="F243">
        <v>0.21153033912083843</v>
      </c>
      <c r="G243">
        <v>0.14191826477814082</v>
      </c>
      <c r="H243">
        <v>0.10683646744015417</v>
      </c>
      <c r="I243">
        <v>0.5537217717003754</v>
      </c>
      <c r="J243">
        <v>0.69684936273097953</v>
      </c>
      <c r="K243">
        <v>0.8045930327894254</v>
      </c>
      <c r="L243">
        <v>0.6005661977652732</v>
      </c>
    </row>
    <row r="244" spans="1:12">
      <c r="A244">
        <v>0.1583439513469449</v>
      </c>
      <c r="B244">
        <v>0.15396996423388157</v>
      </c>
      <c r="C244">
        <v>0.11268665466952275</v>
      </c>
      <c r="D244">
        <v>0.16987668006785434</v>
      </c>
      <c r="E244">
        <v>0.19145461926840887</v>
      </c>
      <c r="F244">
        <v>0.19285134028568757</v>
      </c>
      <c r="G244">
        <v>0.10955191451358316</v>
      </c>
      <c r="H244">
        <v>0.16846867917119618</v>
      </c>
      <c r="I244">
        <v>0.30761964844709944</v>
      </c>
      <c r="J244">
        <v>0.71886015249839819</v>
      </c>
      <c r="K244">
        <v>0.76419968293378615</v>
      </c>
      <c r="L244">
        <v>0.60417510957386544</v>
      </c>
    </row>
    <row r="245" spans="1:12">
      <c r="A245">
        <v>0.16521447158095545</v>
      </c>
      <c r="B245">
        <v>0.15930688434008949</v>
      </c>
      <c r="C245">
        <v>0.17877983011904586</v>
      </c>
      <c r="D245">
        <v>0.18847695397018285</v>
      </c>
      <c r="E245">
        <v>0.21059630744223237</v>
      </c>
      <c r="F245">
        <v>0.21117636757146294</v>
      </c>
      <c r="G245">
        <v>0.15171868767777269</v>
      </c>
      <c r="H245">
        <v>0.1843444957885482</v>
      </c>
      <c r="I245">
        <v>0.36965460270377931</v>
      </c>
      <c r="J245">
        <v>0.78650602190408614</v>
      </c>
      <c r="K245">
        <v>0.8066161796418887</v>
      </c>
      <c r="L245">
        <v>0.57697008080768264</v>
      </c>
    </row>
    <row r="246" spans="1:12">
      <c r="A246">
        <v>0.21754282555928819</v>
      </c>
      <c r="B246">
        <v>0.2256358862272673</v>
      </c>
      <c r="C246">
        <v>0.17984130060668593</v>
      </c>
      <c r="D246">
        <v>0.23652776225272729</v>
      </c>
      <c r="E246">
        <v>0.24625893967691787</v>
      </c>
      <c r="F246">
        <v>0.24839714186660036</v>
      </c>
      <c r="G246">
        <v>0.15052355543215856</v>
      </c>
      <c r="H246">
        <v>0.22773493755488883</v>
      </c>
      <c r="I246">
        <v>0.60531499154313528</v>
      </c>
      <c r="J246">
        <v>0.75094137122897442</v>
      </c>
      <c r="K246">
        <v>0.71443084642699495</v>
      </c>
      <c r="L246">
        <v>0.50249754710680206</v>
      </c>
    </row>
    <row r="247" spans="1:12">
      <c r="A247">
        <v>9.5994138192270248E-2</v>
      </c>
      <c r="B247">
        <v>0.22623667071448086</v>
      </c>
      <c r="C247">
        <v>0.2396751880002857</v>
      </c>
      <c r="D247">
        <v>0.13938776177673243</v>
      </c>
      <c r="E247">
        <v>0.11143891262993551</v>
      </c>
      <c r="F247">
        <v>0.21332249251129329</v>
      </c>
      <c r="G247">
        <v>0.19561809698016053</v>
      </c>
      <c r="H247">
        <v>0.13709397673423696</v>
      </c>
      <c r="I247">
        <v>0.66519366930269996</v>
      </c>
      <c r="J247">
        <v>0.76413663814375576</v>
      </c>
      <c r="K247">
        <v>0.77937017365530969</v>
      </c>
      <c r="L247">
        <v>0.62742231343575572</v>
      </c>
    </row>
    <row r="248" spans="1:12">
      <c r="A248">
        <v>9.3371460786055724E-2</v>
      </c>
      <c r="B248">
        <v>8.8189119823554596E-2</v>
      </c>
      <c r="C248">
        <v>0.2852246493886248</v>
      </c>
      <c r="D248">
        <v>3.964294932516086E-2</v>
      </c>
      <c r="E248">
        <v>9.9996258363581836E-2</v>
      </c>
      <c r="F248">
        <v>0.1056444680018802</v>
      </c>
      <c r="G248">
        <v>0.2281409689389369</v>
      </c>
      <c r="H248">
        <v>4.551263771615028E-2</v>
      </c>
      <c r="I248">
        <v>0.68668210412577646</v>
      </c>
      <c r="J248">
        <v>0.77981885566027787</v>
      </c>
      <c r="K248">
        <v>0.71359074280801071</v>
      </c>
      <c r="L248">
        <v>0.62811913788489426</v>
      </c>
    </row>
    <row r="249" spans="1:12">
      <c r="A249">
        <v>0.11060008581259767</v>
      </c>
      <c r="B249">
        <v>0.17582224981563524</v>
      </c>
      <c r="C249">
        <v>9.364965693940927E-2</v>
      </c>
      <c r="D249">
        <v>0.10434934171190839</v>
      </c>
      <c r="E249">
        <v>0.11092409293601167</v>
      </c>
      <c r="F249">
        <v>0.1736703905573925</v>
      </c>
      <c r="G249">
        <v>7.8895707440883617E-2</v>
      </c>
      <c r="H249">
        <v>0.1010175396156846</v>
      </c>
      <c r="I249">
        <v>0.77839933357013624</v>
      </c>
      <c r="J249">
        <v>0.69431885124782888</v>
      </c>
      <c r="K249">
        <v>0.57919576208167656</v>
      </c>
      <c r="L249">
        <v>0.63920513053268568</v>
      </c>
    </row>
    <row r="250" spans="1:12">
      <c r="A250">
        <v>0.10738662862495928</v>
      </c>
      <c r="B250">
        <v>0.16927936829216092</v>
      </c>
      <c r="C250">
        <v>0.18663575885712888</v>
      </c>
      <c r="D250">
        <v>0.15029488845709638</v>
      </c>
      <c r="E250">
        <v>0.1016737044318486</v>
      </c>
      <c r="F250">
        <v>0.15728338744347081</v>
      </c>
      <c r="G250">
        <v>0.1434146089795473</v>
      </c>
      <c r="H250">
        <v>0.14123607067316624</v>
      </c>
      <c r="I250">
        <v>0.76754731549729172</v>
      </c>
      <c r="J250">
        <v>0.53258642618574215</v>
      </c>
      <c r="K250">
        <v>0.63365506491369838</v>
      </c>
      <c r="L250">
        <v>0.57764616848503147</v>
      </c>
    </row>
    <row r="251" spans="1:12">
      <c r="A251">
        <v>0.11106545765208886</v>
      </c>
      <c r="B251">
        <v>0.10833094917243542</v>
      </c>
      <c r="C251">
        <v>0.19099873668787865</v>
      </c>
      <c r="D251">
        <v>0.14722233005136684</v>
      </c>
      <c r="E251">
        <v>9.8734368086563135E-2</v>
      </c>
      <c r="F251">
        <v>0.10557160253246403</v>
      </c>
      <c r="G251">
        <v>0.1439254732318887</v>
      </c>
      <c r="H251">
        <v>0.13713963543199464</v>
      </c>
      <c r="I251">
        <v>0.7680003626780012</v>
      </c>
      <c r="J251">
        <v>0.7914270573137947</v>
      </c>
      <c r="K251">
        <v>0.8353784259817888</v>
      </c>
      <c r="L251">
        <v>0.73030432625493324</v>
      </c>
    </row>
    <row r="252" spans="1:12">
      <c r="A252">
        <v>9.4978186409169607E-2</v>
      </c>
      <c r="B252">
        <v>0.13819311452769195</v>
      </c>
      <c r="C252">
        <v>8.3889536464912567E-2</v>
      </c>
      <c r="D252">
        <v>7.0841780002024193E-2</v>
      </c>
      <c r="E252">
        <v>8.3514977135126359E-2</v>
      </c>
      <c r="F252">
        <v>0.12800187781108802</v>
      </c>
      <c r="G252">
        <v>6.3374904191513787E-2</v>
      </c>
      <c r="H252">
        <v>6.598663461301732E-2</v>
      </c>
      <c r="I252">
        <v>0.62283621954759993</v>
      </c>
      <c r="J252">
        <v>0.84359283662465068</v>
      </c>
      <c r="K252">
        <v>0.76627162311343078</v>
      </c>
      <c r="L252">
        <v>0.31542673013273842</v>
      </c>
    </row>
    <row r="253" spans="1:12">
      <c r="A253">
        <v>9.1620870245798278E-2</v>
      </c>
      <c r="B253">
        <v>0.15717868789760545</v>
      </c>
      <c r="C253">
        <v>7.2704571400334553E-2</v>
      </c>
      <c r="D253">
        <v>6.7061202082911442E-2</v>
      </c>
      <c r="E253">
        <v>7.9347835091850963E-2</v>
      </c>
      <c r="F253">
        <v>0.14200248937067608</v>
      </c>
      <c r="G253">
        <v>5.4232872207424829E-2</v>
      </c>
      <c r="H253">
        <v>6.2215706915212839E-2</v>
      </c>
      <c r="I253">
        <v>0.51861364076876537</v>
      </c>
      <c r="J253">
        <v>0.85479476275692756</v>
      </c>
      <c r="K253">
        <v>0.85927080968245206</v>
      </c>
      <c r="L253">
        <v>0.54912736875529877</v>
      </c>
    </row>
    <row r="254" spans="1:12">
      <c r="A254">
        <v>8.454679410192055E-2</v>
      </c>
      <c r="B254">
        <v>0.11892630979691934</v>
      </c>
      <c r="C254">
        <v>8.4771485849648179E-2</v>
      </c>
      <c r="D254">
        <v>6.0068249454120003E-2</v>
      </c>
      <c r="E254">
        <v>7.243925093304826E-2</v>
      </c>
      <c r="F254">
        <v>0.11194112175447803</v>
      </c>
      <c r="G254">
        <v>6.2496936057042735E-2</v>
      </c>
      <c r="H254">
        <v>5.5607362626984277E-2</v>
      </c>
      <c r="I254">
        <v>0.66606853965081003</v>
      </c>
      <c r="J254">
        <v>0.88014001054734747</v>
      </c>
      <c r="K254">
        <v>0.81006586801114389</v>
      </c>
      <c r="L254">
        <v>0.67549814858919943</v>
      </c>
    </row>
    <row r="255" spans="1:12">
      <c r="A255">
        <v>8.210424149819584E-2</v>
      </c>
      <c r="B255">
        <v>0.13081954691298642</v>
      </c>
      <c r="C255">
        <v>6.7177117444346388E-2</v>
      </c>
      <c r="D255">
        <v>4.3386097132606681E-2</v>
      </c>
      <c r="E255">
        <v>6.8923815889709542E-2</v>
      </c>
      <c r="F255">
        <v>0.11483418473248203</v>
      </c>
      <c r="G255">
        <v>4.9117548121045136E-2</v>
      </c>
      <c r="H255">
        <v>3.9836732252649582E-2</v>
      </c>
      <c r="I255">
        <v>0.64086045883485898</v>
      </c>
      <c r="J255">
        <v>0.76972589297058946</v>
      </c>
      <c r="K255">
        <v>0.4848660515695204</v>
      </c>
      <c r="L255">
        <v>0.43514262047946345</v>
      </c>
    </row>
    <row r="256" spans="1:12">
      <c r="A256">
        <v>0.11166944812375053</v>
      </c>
      <c r="B256">
        <v>0.15045039779364092</v>
      </c>
      <c r="C256">
        <v>6.576669858788517E-2</v>
      </c>
      <c r="D256">
        <v>4.1424928225778687E-2</v>
      </c>
      <c r="E256">
        <v>9.3153293997897804E-2</v>
      </c>
      <c r="F256">
        <v>0.12802534994512643</v>
      </c>
      <c r="G256">
        <v>4.793646587708348E-2</v>
      </c>
      <c r="H256">
        <v>3.797790931084602E-2</v>
      </c>
      <c r="I256">
        <v>0.69350134527277307</v>
      </c>
      <c r="J256">
        <v>0.51987462924388728</v>
      </c>
      <c r="K256">
        <v>0.53915331151060586</v>
      </c>
      <c r="L256">
        <v>0.58304293348228398</v>
      </c>
    </row>
    <row r="257" spans="1:12">
      <c r="A257">
        <v>9.0875155670433624E-2</v>
      </c>
      <c r="B257">
        <v>0.12535158387522488</v>
      </c>
      <c r="C257">
        <v>6.7608030070917771E-2</v>
      </c>
      <c r="D257">
        <v>3.4228651897978114E-2</v>
      </c>
      <c r="E257">
        <v>7.6633202676683845E-2</v>
      </c>
      <c r="F257">
        <v>0.1101018182793341</v>
      </c>
      <c r="G257">
        <v>4.9644680115168392E-2</v>
      </c>
      <c r="H257">
        <v>3.1949087396693679E-2</v>
      </c>
      <c r="I257">
        <v>0.73606867911749452</v>
      </c>
      <c r="J257">
        <v>0.55361268082492621</v>
      </c>
      <c r="K257">
        <v>0.48925218072935261</v>
      </c>
      <c r="L257">
        <v>0.5500206808681477</v>
      </c>
    </row>
    <row r="258" spans="1:12">
      <c r="A258">
        <v>5.8921808998755175E-2</v>
      </c>
      <c r="B258">
        <v>9.2122748779517385E-2</v>
      </c>
      <c r="C258">
        <v>7.652842396424582E-2</v>
      </c>
      <c r="D258">
        <v>4.5360278827326156E-2</v>
      </c>
      <c r="E258">
        <v>4.9713754099215059E-2</v>
      </c>
      <c r="F258">
        <v>8.4798980216119285E-2</v>
      </c>
      <c r="G258">
        <v>5.586748881933408E-2</v>
      </c>
      <c r="H258">
        <v>4.2064674803773135E-2</v>
      </c>
      <c r="I258">
        <v>0.62044584788142976</v>
      </c>
      <c r="J258">
        <v>0.49253991065430264</v>
      </c>
      <c r="K258">
        <v>0.70597592807566623</v>
      </c>
      <c r="L258">
        <v>0.61087650548458328</v>
      </c>
    </row>
    <row r="259" spans="1:12">
      <c r="A259">
        <v>6.7440885521883584E-2</v>
      </c>
      <c r="B259">
        <v>7.3478740623286076E-2</v>
      </c>
      <c r="C259">
        <v>9.0119921690791874E-2</v>
      </c>
      <c r="D259">
        <v>5.5053284803147202E-2</v>
      </c>
      <c r="E259">
        <v>5.7884251646455345E-2</v>
      </c>
      <c r="F259">
        <v>7.3998056451257205E-2</v>
      </c>
      <c r="G259">
        <v>6.629633429483052E-2</v>
      </c>
      <c r="H259">
        <v>5.1851658061823604E-2</v>
      </c>
      <c r="I259">
        <v>0.30980835830194803</v>
      </c>
      <c r="J259">
        <v>0.36104675154338106</v>
      </c>
      <c r="K259">
        <v>0.79399774040575033</v>
      </c>
      <c r="L259">
        <v>0.80837037098807685</v>
      </c>
    </row>
    <row r="260" spans="1:12">
      <c r="A260">
        <v>6.2408053882343419E-2</v>
      </c>
      <c r="B260">
        <v>7.4565248569816306E-2</v>
      </c>
      <c r="C260">
        <v>8.1105675782352712E-2</v>
      </c>
      <c r="D260">
        <v>5.3542337251908968E-2</v>
      </c>
      <c r="E260">
        <v>5.4130991847017529E-2</v>
      </c>
      <c r="F260">
        <v>7.6657637158386541E-2</v>
      </c>
      <c r="G260">
        <v>6.0175337158686081E-2</v>
      </c>
      <c r="H260">
        <v>5.1374924626130442E-2</v>
      </c>
      <c r="I260">
        <v>0.27356778164356316</v>
      </c>
      <c r="J260">
        <v>0.36085040218159492</v>
      </c>
      <c r="K260">
        <v>0.66302810252233468</v>
      </c>
      <c r="L260">
        <v>0.62490136995096079</v>
      </c>
    </row>
    <row r="261" spans="1:12">
      <c r="A261">
        <v>8.0677439701576203E-2</v>
      </c>
      <c r="B261">
        <v>7.3648383146757854E-2</v>
      </c>
      <c r="C261">
        <v>6.0839863850240275E-2</v>
      </c>
      <c r="D261">
        <v>4.0673995184378246E-2</v>
      </c>
      <c r="E261">
        <v>6.8823947782455541E-2</v>
      </c>
      <c r="F261">
        <v>7.4238558732649312E-2</v>
      </c>
      <c r="G261">
        <v>4.4702215132363214E-2</v>
      </c>
      <c r="H261">
        <v>3.8601559245202914E-2</v>
      </c>
      <c r="I261">
        <v>0.63928020374901562</v>
      </c>
      <c r="J261">
        <v>0.62267591733838923</v>
      </c>
      <c r="K261">
        <v>0.53583887988600076</v>
      </c>
      <c r="L261">
        <v>0.66420923042745272</v>
      </c>
    </row>
    <row r="262" spans="1:12">
      <c r="A262">
        <v>4.7535802008437565E-2</v>
      </c>
      <c r="B262">
        <v>6.4038099285524425E-2</v>
      </c>
      <c r="C262">
        <v>0.16380024627081205</v>
      </c>
      <c r="D262">
        <v>5.6151566268415838E-2</v>
      </c>
      <c r="E262">
        <v>4.2982228847748619E-2</v>
      </c>
      <c r="F262">
        <v>7.0450262064440938E-2</v>
      </c>
      <c r="G262">
        <v>0.12111779512326246</v>
      </c>
      <c r="H262">
        <v>5.5273641483804051E-2</v>
      </c>
      <c r="I262">
        <v>0.68789722760309535</v>
      </c>
      <c r="J262">
        <v>0.76298977579561167</v>
      </c>
      <c r="K262">
        <v>0.67314887893967823</v>
      </c>
      <c r="L262">
        <v>0.70293732692733635</v>
      </c>
    </row>
    <row r="263" spans="1:12">
      <c r="A263">
        <v>8.3364380438680802E-2</v>
      </c>
      <c r="B263">
        <v>0.1960832519921557</v>
      </c>
      <c r="C263">
        <v>2.076935051183483</v>
      </c>
      <c r="D263">
        <v>0.10457462125018839</v>
      </c>
      <c r="E263">
        <v>7.2897508315320519E-2</v>
      </c>
      <c r="F263">
        <v>0.17247349808539084</v>
      </c>
      <c r="G263">
        <v>1.518698001506563</v>
      </c>
      <c r="H263">
        <v>0.10096242423109469</v>
      </c>
      <c r="I263">
        <v>0.61227943320654954</v>
      </c>
      <c r="J263">
        <v>0.79167973185334162</v>
      </c>
      <c r="K263">
        <v>0.63099498398291454</v>
      </c>
      <c r="L263">
        <v>0.47790260457061839</v>
      </c>
    </row>
    <row r="264" spans="1:12">
      <c r="A264">
        <v>0.13395825670096051</v>
      </c>
      <c r="B264">
        <v>0.31800889875348676</v>
      </c>
      <c r="C264">
        <v>4.1870822247599708</v>
      </c>
      <c r="D264">
        <v>0.15692863260154696</v>
      </c>
      <c r="E264">
        <v>0.11399668569642157</v>
      </c>
      <c r="F264">
        <v>0.28498490244434932</v>
      </c>
      <c r="G264">
        <v>3.0591550344785925</v>
      </c>
      <c r="H264">
        <v>0.14754640168692579</v>
      </c>
      <c r="I264">
        <v>0.66202896493254748</v>
      </c>
      <c r="J264">
        <v>0.99999055076406107</v>
      </c>
      <c r="K264">
        <v>0.51675888372078238</v>
      </c>
      <c r="L264">
        <v>0.83356091601403615</v>
      </c>
    </row>
    <row r="265" spans="1:12">
      <c r="A265">
        <v>1.171256943942529E-2</v>
      </c>
      <c r="B265">
        <v>0.35311582848303785</v>
      </c>
      <c r="C265">
        <v>2.3626957843928764</v>
      </c>
      <c r="D265">
        <v>0.23904209980400465</v>
      </c>
      <c r="E265">
        <v>1.4620736267668152E-2</v>
      </c>
      <c r="F265">
        <v>0.3538352624829621</v>
      </c>
      <c r="G265">
        <v>1.728269744506701</v>
      </c>
      <c r="H265">
        <v>0.22552810839603316</v>
      </c>
      <c r="I265">
        <v>0.6893684988729768</v>
      </c>
      <c r="J265">
        <v>0.90349531721524445</v>
      </c>
      <c r="K265">
        <v>0.46269751371156609</v>
      </c>
      <c r="L265">
        <v>0.87755511642535011</v>
      </c>
    </row>
    <row r="266" spans="1:12">
      <c r="A266">
        <v>0.10910382207187359</v>
      </c>
      <c r="B266">
        <v>0.33980270449214978</v>
      </c>
      <c r="C266">
        <v>1.740132934674847E-2</v>
      </c>
      <c r="D266">
        <v>3.6152631292527854E-2</v>
      </c>
      <c r="E266">
        <v>9.5096642044055449E-2</v>
      </c>
      <c r="F266">
        <v>0.29335742732560716</v>
      </c>
      <c r="G266">
        <v>1.4555690256489111E-2</v>
      </c>
      <c r="H266">
        <v>3.8419641695196252E-2</v>
      </c>
      <c r="I266">
        <v>0.736668488524585</v>
      </c>
      <c r="J266">
        <v>0.8600304173866673</v>
      </c>
      <c r="K266">
        <v>0.68545119847484925</v>
      </c>
      <c r="L266">
        <v>0.65894174092352864</v>
      </c>
    </row>
    <row r="267" spans="1:12">
      <c r="A267">
        <v>7.4990054084053986E-2</v>
      </c>
      <c r="B267">
        <v>0.17375864790931764</v>
      </c>
      <c r="C267">
        <v>5.8077127776190778E-2</v>
      </c>
      <c r="D267">
        <v>5.3643611680853999E-2</v>
      </c>
      <c r="E267">
        <v>6.7110689102975671E-2</v>
      </c>
      <c r="F267">
        <v>0.15636127356646864</v>
      </c>
      <c r="G267">
        <v>4.4583781666547709E-2</v>
      </c>
      <c r="H267">
        <v>5.2937505023970953E-2</v>
      </c>
      <c r="I267">
        <v>0.66942270904864709</v>
      </c>
      <c r="J267">
        <v>0.82298251865390593</v>
      </c>
      <c r="K267">
        <v>0.55693661886834989</v>
      </c>
      <c r="L267">
        <v>0.63192183797260648</v>
      </c>
    </row>
    <row r="268" spans="1:12">
      <c r="A268">
        <v>6.2278320306821629E-2</v>
      </c>
      <c r="B268">
        <v>6.0694999069087298E-2</v>
      </c>
      <c r="C268">
        <v>0.10166866849559481</v>
      </c>
      <c r="D268">
        <v>5.2133151018991214E-2</v>
      </c>
      <c r="E268">
        <v>5.7066742867876642E-2</v>
      </c>
      <c r="F268">
        <v>7.1918667341412515E-2</v>
      </c>
      <c r="G268">
        <v>7.7341705867442101E-2</v>
      </c>
      <c r="H268">
        <v>5.3180614048099352E-2</v>
      </c>
      <c r="I268">
        <v>0.64626825213771688</v>
      </c>
      <c r="J268">
        <v>0.31442238601653894</v>
      </c>
      <c r="K268">
        <v>0.61057641439477917</v>
      </c>
      <c r="L268">
        <v>0.60605192620196502</v>
      </c>
    </row>
    <row r="269" spans="1:12">
      <c r="A269">
        <v>5.3781503870290709E-2</v>
      </c>
      <c r="B269">
        <v>5.3314533424994724E-2</v>
      </c>
      <c r="C269">
        <v>5.8367894924216179E-2</v>
      </c>
      <c r="D269">
        <v>5.1629700347712248E-2</v>
      </c>
      <c r="E269">
        <v>4.9462075326870206E-2</v>
      </c>
      <c r="F269">
        <v>6.6070473496076879E-2</v>
      </c>
      <c r="G269">
        <v>4.546876454254558E-2</v>
      </c>
      <c r="H269">
        <v>5.3432807315683742E-2</v>
      </c>
      <c r="I269">
        <v>0.77240408411290029</v>
      </c>
      <c r="J269">
        <v>0.66197871569676847</v>
      </c>
      <c r="K269">
        <v>0.65875763888498773</v>
      </c>
      <c r="L269">
        <v>0.70021404615165028</v>
      </c>
    </row>
    <row r="270" spans="1:12">
      <c r="A270">
        <v>4.6597320656518317E-2</v>
      </c>
      <c r="B270">
        <v>4.8540618948782768E-2</v>
      </c>
      <c r="C270">
        <v>7.0713118734080968E-2</v>
      </c>
      <c r="D270">
        <v>4.8874178382351717E-2</v>
      </c>
      <c r="E270">
        <v>4.3731272720486665E-2</v>
      </c>
      <c r="F270">
        <v>6.1516725919092241E-2</v>
      </c>
      <c r="G270">
        <v>5.4688938731819077E-2</v>
      </c>
      <c r="H270">
        <v>5.1087332269413477E-2</v>
      </c>
      <c r="I270">
        <v>0.71440184737844825</v>
      </c>
      <c r="J270">
        <v>0.70038158899050407</v>
      </c>
      <c r="K270">
        <v>0.46674760799041809</v>
      </c>
      <c r="L270">
        <v>0.70718539726066232</v>
      </c>
    </row>
    <row r="271" spans="1:12">
      <c r="A271">
        <v>5.6217325065859733E-2</v>
      </c>
      <c r="B271">
        <v>5.9714908010819537E-2</v>
      </c>
      <c r="C271">
        <v>7.5242949036907619E-2</v>
      </c>
      <c r="D271">
        <v>3.9899617329117704E-2</v>
      </c>
      <c r="E271">
        <v>5.3135788629865788E-2</v>
      </c>
      <c r="F271">
        <v>7.219980759565682E-2</v>
      </c>
      <c r="G271">
        <v>5.9517551176259405E-2</v>
      </c>
      <c r="H271">
        <v>4.5738830068696598E-2</v>
      </c>
      <c r="I271">
        <v>0.62569915602850312</v>
      </c>
      <c r="J271">
        <v>0.58753695342793688</v>
      </c>
      <c r="K271">
        <v>0.57244219854220391</v>
      </c>
      <c r="L271">
        <v>0.76958099920638645</v>
      </c>
    </row>
    <row r="272" spans="1:12">
      <c r="A272">
        <v>5.3041447798530712E-2</v>
      </c>
      <c r="B272">
        <v>7.5283013667148332E-2</v>
      </c>
      <c r="C272">
        <v>0.10672050126083846</v>
      </c>
      <c r="D272">
        <v>5.4240058329201771E-2</v>
      </c>
      <c r="E272">
        <v>5.0722660739741791E-2</v>
      </c>
      <c r="F272">
        <v>8.4792420203641056E-2</v>
      </c>
      <c r="G272">
        <v>8.1947846970547661E-2</v>
      </c>
      <c r="H272">
        <v>5.8714681074244573E-2</v>
      </c>
      <c r="I272">
        <v>0.69483365117728491</v>
      </c>
      <c r="J272">
        <v>0.64003561839466083</v>
      </c>
      <c r="K272">
        <v>0.58352904153852625</v>
      </c>
      <c r="L272">
        <v>0.78371816509428183</v>
      </c>
    </row>
    <row r="273" spans="1:12">
      <c r="A273">
        <v>5.829399949407775E-2</v>
      </c>
      <c r="B273">
        <v>7.3946757265051413E-2</v>
      </c>
      <c r="C273">
        <v>6.6567113332545266E-2</v>
      </c>
      <c r="D273">
        <v>3.6567932688417827E-2</v>
      </c>
      <c r="E273">
        <v>5.5526880424695238E-2</v>
      </c>
      <c r="F273">
        <v>8.5166672072443828E-2</v>
      </c>
      <c r="G273">
        <v>5.260221552380543E-2</v>
      </c>
      <c r="H273">
        <v>4.186240834415083E-2</v>
      </c>
      <c r="I273">
        <v>0.68782746039565634</v>
      </c>
      <c r="J273">
        <v>0.64922564591434373</v>
      </c>
      <c r="K273">
        <v>0.58237242400702638</v>
      </c>
      <c r="L273">
        <v>0.75174406193201115</v>
      </c>
    </row>
    <row r="274" spans="1:12">
      <c r="A274">
        <v>4.9909921386007229E-2</v>
      </c>
      <c r="B274">
        <v>7.0632560894312094E-2</v>
      </c>
      <c r="C274">
        <v>5.1267794724437335E-2</v>
      </c>
      <c r="D274">
        <v>4.4670963467728364E-2</v>
      </c>
      <c r="E274">
        <v>4.9989353509033913E-2</v>
      </c>
      <c r="F274">
        <v>8.3181326884434623E-2</v>
      </c>
      <c r="G274">
        <v>4.2406632601885721E-2</v>
      </c>
      <c r="H274">
        <v>5.0497490161375981E-2</v>
      </c>
      <c r="I274">
        <v>0.82760201972684655</v>
      </c>
      <c r="J274">
        <v>0.6659995564583987</v>
      </c>
      <c r="K274">
        <v>0.61596976594793706</v>
      </c>
      <c r="L274">
        <v>0.62057075438486764</v>
      </c>
    </row>
    <row r="275" spans="1:12">
      <c r="A275">
        <v>4.6918053842013606E-2</v>
      </c>
      <c r="B275">
        <v>5.8408888729174581E-2</v>
      </c>
      <c r="C275">
        <v>7.8042991002219647E-2</v>
      </c>
      <c r="D275">
        <v>6.9717546769369906E-2</v>
      </c>
      <c r="E275">
        <v>4.7950388005791308E-2</v>
      </c>
      <c r="F275">
        <v>7.3646654299944506E-2</v>
      </c>
      <c r="G275">
        <v>6.1902818546436297E-2</v>
      </c>
      <c r="H275">
        <v>7.3581188603994083E-2</v>
      </c>
      <c r="I275">
        <v>0.71661493319822045</v>
      </c>
      <c r="J275">
        <v>0.70376977581691014</v>
      </c>
      <c r="K275">
        <v>0.5408721597417695</v>
      </c>
      <c r="L275">
        <v>0.64813979164853697</v>
      </c>
    </row>
    <row r="276" spans="1:12">
      <c r="A276">
        <v>5.6820594135145369E-2</v>
      </c>
      <c r="B276">
        <v>6.1487892266574015E-2</v>
      </c>
      <c r="C276">
        <v>7.6840425226207001E-2</v>
      </c>
      <c r="D276">
        <v>4.1368392615642742E-2</v>
      </c>
      <c r="E276">
        <v>5.6565022999698761E-2</v>
      </c>
      <c r="F276">
        <v>7.5736020298194651E-2</v>
      </c>
      <c r="G276">
        <v>6.0987430935379908E-2</v>
      </c>
      <c r="H276">
        <v>4.7093799873105933E-2</v>
      </c>
      <c r="I276">
        <v>0.66464009086706721</v>
      </c>
      <c r="J276">
        <v>0.81704515566493352</v>
      </c>
      <c r="K276">
        <v>0.52965967247369405</v>
      </c>
      <c r="L276">
        <v>0.67778607293143844</v>
      </c>
    </row>
    <row r="277" spans="1:12">
      <c r="A277">
        <v>5.0148180200404346E-2</v>
      </c>
      <c r="B277">
        <v>5.4773549900034177E-2</v>
      </c>
      <c r="C277">
        <v>6.606430307771155E-2</v>
      </c>
      <c r="D277">
        <v>3.8906820977887072E-2</v>
      </c>
      <c r="E277">
        <v>5.2135786642754436E-2</v>
      </c>
      <c r="F277">
        <v>7.371065152556211E-2</v>
      </c>
      <c r="G277">
        <v>5.372291330922075E-2</v>
      </c>
      <c r="H277">
        <v>4.5798484334852778E-2</v>
      </c>
      <c r="I277">
        <v>0.64556000114261225</v>
      </c>
      <c r="J277">
        <v>0.61521475632586731</v>
      </c>
      <c r="K277">
        <v>0.45132600907112314</v>
      </c>
      <c r="L277">
        <v>0.50150323849169809</v>
      </c>
    </row>
    <row r="278" spans="1:12">
      <c r="A278">
        <v>7.1706061991491446E-2</v>
      </c>
      <c r="B278">
        <v>8.3494599117504412E-2</v>
      </c>
      <c r="C278">
        <v>5.86996975867572E-2</v>
      </c>
      <c r="D278">
        <v>8.0877148761344442E-2</v>
      </c>
      <c r="E278">
        <v>7.2673454846950758E-2</v>
      </c>
      <c r="F278">
        <v>9.6487809285003057E-2</v>
      </c>
      <c r="G278">
        <v>4.9423982658859736E-2</v>
      </c>
      <c r="H278">
        <v>8.4010745997737349E-2</v>
      </c>
      <c r="I278">
        <v>0.65435466475596071</v>
      </c>
      <c r="J278">
        <v>0.3821536731909444</v>
      </c>
      <c r="K278">
        <v>0.46630430032477893</v>
      </c>
      <c r="L278">
        <v>0.43774330694712094</v>
      </c>
    </row>
    <row r="279" spans="1:12">
      <c r="A279">
        <v>6.8308488396027114E-2</v>
      </c>
      <c r="B279">
        <v>7.4185892391082892E-2</v>
      </c>
      <c r="C279">
        <v>7.3885800025856346E-2</v>
      </c>
      <c r="D279">
        <v>4.335965217579961E-2</v>
      </c>
      <c r="E279">
        <v>6.8587831949190284E-2</v>
      </c>
      <c r="F279">
        <v>8.8596922599172442E-2</v>
      </c>
      <c r="G279">
        <v>5.9785682440248504E-2</v>
      </c>
      <c r="H279">
        <v>4.8347374252425947E-2</v>
      </c>
      <c r="I279">
        <v>0.78411571489186471</v>
      </c>
      <c r="J279">
        <v>0.42777031001983645</v>
      </c>
      <c r="K279">
        <v>0.74024470021239708</v>
      </c>
      <c r="L279">
        <v>0.72422788905058033</v>
      </c>
    </row>
    <row r="280" spans="1:12">
      <c r="A280">
        <v>4.8717684684808922E-2</v>
      </c>
      <c r="B280">
        <v>6.2315128284651654E-2</v>
      </c>
      <c r="C280">
        <v>7.0428420986478293E-2</v>
      </c>
      <c r="D280">
        <v>4.8287726378364669E-2</v>
      </c>
      <c r="E280">
        <v>4.9148088117299697E-2</v>
      </c>
      <c r="F280">
        <v>7.9046503125644915E-2</v>
      </c>
      <c r="G280">
        <v>5.5684942217521564E-2</v>
      </c>
      <c r="H280">
        <v>5.2100454427325665E-2</v>
      </c>
      <c r="I280">
        <v>0.78278090105901854</v>
      </c>
      <c r="J280">
        <v>0.69836179082097805</v>
      </c>
      <c r="K280">
        <v>0.60169561651042225</v>
      </c>
      <c r="L280">
        <v>0.58015611675661793</v>
      </c>
    </row>
    <row r="281" spans="1:12">
      <c r="A281">
        <v>5.5576347960455325E-2</v>
      </c>
      <c r="B281">
        <v>6.0954864113285927E-2</v>
      </c>
      <c r="C281">
        <v>0.10022151352488827</v>
      </c>
      <c r="D281">
        <v>6.478103988966688E-2</v>
      </c>
      <c r="E281">
        <v>5.5942142452352371E-2</v>
      </c>
      <c r="F281">
        <v>8.0002656790263194E-2</v>
      </c>
      <c r="G281">
        <v>7.8177814341383323E-2</v>
      </c>
      <c r="H281">
        <v>6.7736968805571479E-2</v>
      </c>
      <c r="I281">
        <v>0.63113074746868669</v>
      </c>
      <c r="J281">
        <v>0.83910522933550802</v>
      </c>
      <c r="K281">
        <v>0.5405751922245795</v>
      </c>
      <c r="L281">
        <v>0.59429745709324944</v>
      </c>
    </row>
    <row r="282" spans="1:12">
      <c r="A282">
        <v>6.195202367694725E-2</v>
      </c>
      <c r="B282">
        <v>6.7476075979788011E-2</v>
      </c>
      <c r="C282">
        <v>7.5999733107151288E-2</v>
      </c>
      <c r="D282">
        <v>4.1826515277728425E-2</v>
      </c>
      <c r="E282">
        <v>6.1509113464245563E-2</v>
      </c>
      <c r="F282">
        <v>8.2005960809510878E-2</v>
      </c>
      <c r="G282">
        <v>6.0024682259890445E-2</v>
      </c>
      <c r="H282">
        <v>4.580637838724675E-2</v>
      </c>
      <c r="I282">
        <v>0.31820837664115376</v>
      </c>
      <c r="J282">
        <v>0.81652719251270656</v>
      </c>
      <c r="K282">
        <v>0.63144099124105157</v>
      </c>
      <c r="L282">
        <v>0.64973557306538465</v>
      </c>
    </row>
    <row r="283" spans="1:12">
      <c r="A283">
        <v>0.10534121185921529</v>
      </c>
      <c r="B283">
        <v>0.14305149023673855</v>
      </c>
      <c r="C283">
        <v>0.22771020263914435</v>
      </c>
      <c r="D283">
        <v>0.11131654008669441</v>
      </c>
      <c r="E283">
        <v>9.681203616041037E-2</v>
      </c>
      <c r="F283">
        <v>0.13817096750481705</v>
      </c>
      <c r="G283">
        <v>0.17089141354576448</v>
      </c>
      <c r="H283">
        <v>0.11004142533797544</v>
      </c>
      <c r="I283">
        <v>0.52232642757380576</v>
      </c>
      <c r="J283">
        <v>0.45861654520390271</v>
      </c>
      <c r="K283">
        <v>0.6547023359795584</v>
      </c>
      <c r="L283">
        <v>0.65252123552932406</v>
      </c>
    </row>
    <row r="284" spans="1:12">
      <c r="A284">
        <v>5.9433811516548953E-2</v>
      </c>
      <c r="B284">
        <v>8.6553405569793851E-2</v>
      </c>
      <c r="C284">
        <v>0.11837058072900394</v>
      </c>
      <c r="D284">
        <v>7.7197525929294672E-2</v>
      </c>
      <c r="E284">
        <v>6.0232066357818609E-2</v>
      </c>
      <c r="F284">
        <v>9.5076486117228964E-2</v>
      </c>
      <c r="G284">
        <v>9.2618279763244465E-2</v>
      </c>
      <c r="H284">
        <v>7.9202496088235055E-2</v>
      </c>
      <c r="I284">
        <v>0.72366234279057129</v>
      </c>
      <c r="J284">
        <v>0.35550040186918991</v>
      </c>
      <c r="K284">
        <v>0.67874540683798379</v>
      </c>
      <c r="L284">
        <v>0.77264324538774443</v>
      </c>
    </row>
    <row r="285" spans="1:12">
      <c r="A285">
        <v>3.494116732859421E-2</v>
      </c>
      <c r="B285">
        <v>2.9228127627946826E-2</v>
      </c>
      <c r="C285">
        <v>0.1105488364120224</v>
      </c>
      <c r="D285">
        <v>1.6593205099632902E-2</v>
      </c>
      <c r="E285">
        <v>4.1310383136910427E-2</v>
      </c>
      <c r="F285">
        <v>5.080683254628738E-2</v>
      </c>
      <c r="G285">
        <v>8.5895668007818518E-2</v>
      </c>
      <c r="H285">
        <v>2.3142061294342039E-2</v>
      </c>
      <c r="I285">
        <v>0.72395700233218263</v>
      </c>
      <c r="J285">
        <v>0.62795665570470705</v>
      </c>
      <c r="K285">
        <v>0.76808635296394712</v>
      </c>
      <c r="L285">
        <v>0.64320922131105618</v>
      </c>
    </row>
    <row r="286" spans="1:12">
      <c r="A286">
        <v>4.2434690330126798E-2</v>
      </c>
      <c r="B286">
        <v>5.0718126707851183E-2</v>
      </c>
      <c r="C286">
        <v>0.19215090143117994</v>
      </c>
      <c r="D286">
        <v>5.4778658226643816E-2</v>
      </c>
      <c r="E286">
        <v>4.5635712365477504E-2</v>
      </c>
      <c r="F286">
        <v>6.699449210079092E-2</v>
      </c>
      <c r="G286">
        <v>0.14444567631257899</v>
      </c>
      <c r="H286">
        <v>5.8516926859832674E-2</v>
      </c>
      <c r="I286">
        <v>0.54129333565423554</v>
      </c>
      <c r="J286">
        <v>0.7541962968753303</v>
      </c>
      <c r="K286">
        <v>0.78173788669383537</v>
      </c>
      <c r="L286">
        <v>0.69272742909868779</v>
      </c>
    </row>
    <row r="287" spans="1:12">
      <c r="A287">
        <v>6.7165571726901505E-2</v>
      </c>
      <c r="B287">
        <v>9.0789708214734269E-2</v>
      </c>
      <c r="C287">
        <v>0.23161769464778384</v>
      </c>
      <c r="D287">
        <v>3.964874010740306E-2</v>
      </c>
      <c r="E287">
        <v>6.7875671715881963E-2</v>
      </c>
      <c r="F287">
        <v>0.11199846759027487</v>
      </c>
      <c r="G287">
        <v>0.17476228445537645</v>
      </c>
      <c r="H287">
        <v>4.5465688123698222E-2</v>
      </c>
      <c r="I287">
        <v>0.57613017723449311</v>
      </c>
      <c r="J287">
        <v>0.48366387537209071</v>
      </c>
      <c r="K287">
        <v>0.75238253988237658</v>
      </c>
      <c r="L287">
        <v>0.80981658432273973</v>
      </c>
    </row>
    <row r="288" spans="1:12">
      <c r="A288">
        <v>6.6247388638091861E-2</v>
      </c>
      <c r="B288">
        <v>9.4638386655506654E-2</v>
      </c>
      <c r="C288">
        <v>4.6031614591081883E-2</v>
      </c>
      <c r="D288">
        <v>7.7790376072884776E-2</v>
      </c>
      <c r="E288">
        <v>6.6927420438616492E-2</v>
      </c>
      <c r="F288">
        <v>0.11732582761083345</v>
      </c>
      <c r="G288">
        <v>3.8857480636756973E-2</v>
      </c>
      <c r="H288">
        <v>7.8958335117195383E-2</v>
      </c>
      <c r="I288">
        <v>0.68445371063135563</v>
      </c>
      <c r="J288">
        <v>0.32854444449755477</v>
      </c>
      <c r="K288">
        <v>0.57657841270674315</v>
      </c>
      <c r="L288">
        <v>0.63421524067572632</v>
      </c>
    </row>
    <row r="289" spans="1:12">
      <c r="A289">
        <v>4.6515144213166576E-2</v>
      </c>
      <c r="B289">
        <v>4.7737932260835732E-2</v>
      </c>
      <c r="C289">
        <v>3.8504973129742381E-2</v>
      </c>
      <c r="D289">
        <v>4.8285336427836473E-2</v>
      </c>
      <c r="E289">
        <v>4.7846340212109428E-2</v>
      </c>
      <c r="F289">
        <v>6.5081104619721039E-2</v>
      </c>
      <c r="G289">
        <v>3.2658990593319032E-2</v>
      </c>
      <c r="H289">
        <v>5.2026811154436386E-2</v>
      </c>
      <c r="I289">
        <v>0.6064885807589987</v>
      </c>
      <c r="J289">
        <v>0.67355926491704354</v>
      </c>
      <c r="K289">
        <v>0.75459679274629743</v>
      </c>
      <c r="L289">
        <v>0.8159299762410317</v>
      </c>
    </row>
    <row r="290" spans="1:12">
      <c r="A290">
        <v>4.072805635488428E-2</v>
      </c>
      <c r="B290">
        <v>4.1402730048838939E-2</v>
      </c>
      <c r="C290">
        <v>0.18143326559983716</v>
      </c>
      <c r="D290">
        <v>4.1759993568263175E-2</v>
      </c>
      <c r="E290">
        <v>4.3754674537548957E-2</v>
      </c>
      <c r="F290">
        <v>5.7931278751825938E-2</v>
      </c>
      <c r="G290">
        <v>0.13797407914566162</v>
      </c>
      <c r="H290">
        <v>4.7113448222815595E-2</v>
      </c>
      <c r="I290">
        <v>0.40588310263583993</v>
      </c>
      <c r="J290">
        <v>0.80177934816363905</v>
      </c>
      <c r="K290">
        <v>0.84633473299571693</v>
      </c>
      <c r="L290">
        <v>0.86631240137006027</v>
      </c>
    </row>
    <row r="291" spans="1:12">
      <c r="A291">
        <v>0.12729364922364375</v>
      </c>
      <c r="B291">
        <v>0.15886964681667831</v>
      </c>
      <c r="C291">
        <v>0.10591850528108993</v>
      </c>
      <c r="D291">
        <v>9.0672977860842149E-2</v>
      </c>
      <c r="E291">
        <v>0.11355567231701835</v>
      </c>
      <c r="F291">
        <v>0.14545002642576568</v>
      </c>
      <c r="G291">
        <v>8.1630206316828866E-2</v>
      </c>
      <c r="H291">
        <v>8.9432748256352348E-2</v>
      </c>
      <c r="I291">
        <v>0.73915319728303519</v>
      </c>
      <c r="J291">
        <v>0.80312494951936519</v>
      </c>
      <c r="K291">
        <v>0.70954730699784041</v>
      </c>
      <c r="L291">
        <v>0.76707944566721731</v>
      </c>
    </row>
    <row r="292" spans="1:12">
      <c r="A292">
        <v>3.69759827559401E-2</v>
      </c>
      <c r="B292">
        <v>3.495290257233015E-2</v>
      </c>
      <c r="C292">
        <v>1.8586770716043349E-2</v>
      </c>
      <c r="D292">
        <v>4.2172994666244759E-2</v>
      </c>
      <c r="E292">
        <v>3.997032319563032E-2</v>
      </c>
      <c r="F292">
        <v>5.4035340211140745E-2</v>
      </c>
      <c r="G292">
        <v>1.8090844865401565E-2</v>
      </c>
      <c r="H292">
        <v>4.6693467955155304E-2</v>
      </c>
      <c r="I292">
        <v>0.71045955828216634</v>
      </c>
      <c r="J292">
        <v>0.75704134694023528</v>
      </c>
      <c r="K292">
        <v>0.79002901457236041</v>
      </c>
      <c r="L292">
        <v>0.76093639058747931</v>
      </c>
    </row>
    <row r="293" spans="1:12">
      <c r="A293">
        <v>9.2615494349501531E-2</v>
      </c>
      <c r="B293">
        <v>0.11637402772742868</v>
      </c>
      <c r="C293">
        <v>0.14249597821465207</v>
      </c>
      <c r="D293">
        <v>7.365098968961295E-2</v>
      </c>
      <c r="E293">
        <v>8.8108425884372912E-2</v>
      </c>
      <c r="F293">
        <v>0.11428709583541935</v>
      </c>
      <c r="G293">
        <v>0.10922171217598911</v>
      </c>
      <c r="H293">
        <v>7.5742690830065143E-2</v>
      </c>
      <c r="I293">
        <v>0.62889875339373313</v>
      </c>
      <c r="J293">
        <v>0.5644626311139268</v>
      </c>
      <c r="K293">
        <v>0.72164541056301212</v>
      </c>
      <c r="L293">
        <v>0.6942665586947725</v>
      </c>
    </row>
    <row r="294" spans="1:12">
      <c r="A294">
        <v>6.0286916307291813E-2</v>
      </c>
      <c r="B294">
        <v>8.1459720133048086E-2</v>
      </c>
      <c r="C294">
        <v>4.9637232846545067E-2</v>
      </c>
      <c r="D294">
        <v>3.754940024484426E-2</v>
      </c>
      <c r="E294">
        <v>5.7332431229526186E-2</v>
      </c>
      <c r="F294">
        <v>8.4667555576671924E-2</v>
      </c>
      <c r="G294">
        <v>3.915993456218779E-2</v>
      </c>
      <c r="H294">
        <v>3.9331182669121736E-2</v>
      </c>
      <c r="I294">
        <v>0.62155466575199447</v>
      </c>
      <c r="J294">
        <v>0.71863751273088772</v>
      </c>
      <c r="K294">
        <v>0.72886113624519733</v>
      </c>
      <c r="L294">
        <v>0.64556457310600313</v>
      </c>
    </row>
    <row r="295" spans="1:12">
      <c r="A295">
        <v>4.95491920835038E-2</v>
      </c>
      <c r="B295">
        <v>4.9753425787679564E-2</v>
      </c>
      <c r="C295">
        <v>5.618717093631867E-2</v>
      </c>
      <c r="D295">
        <v>4.5941962616275908E-2</v>
      </c>
      <c r="E295">
        <v>4.931009737588616E-2</v>
      </c>
      <c r="F295">
        <v>5.974553776390764E-2</v>
      </c>
      <c r="G295">
        <v>4.5132485653174931E-2</v>
      </c>
      <c r="H295">
        <v>4.8224410623991708E-2</v>
      </c>
      <c r="I295">
        <v>0.88650065589723048</v>
      </c>
      <c r="J295">
        <v>0.86539661242524379</v>
      </c>
      <c r="K295">
        <v>0.79569304136535579</v>
      </c>
      <c r="L295">
        <v>0.85974660519303336</v>
      </c>
    </row>
    <row r="296" spans="1:12">
      <c r="A296">
        <v>5.5344774572136705E-2</v>
      </c>
      <c r="B296">
        <v>7.0367758280640388E-2</v>
      </c>
      <c r="C296">
        <v>5.6728306385150737E-2</v>
      </c>
      <c r="D296">
        <v>4.2769818795540135E-2</v>
      </c>
      <c r="E296">
        <v>5.4788406219377743E-2</v>
      </c>
      <c r="F296">
        <v>7.5324545118336098E-2</v>
      </c>
      <c r="G296">
        <v>4.5818849605599385E-2</v>
      </c>
      <c r="H296">
        <v>4.4581563513268169E-2</v>
      </c>
      <c r="I296">
        <v>0.86678401374731551</v>
      </c>
      <c r="J296">
        <v>0.8655742486270831</v>
      </c>
      <c r="K296">
        <v>0.77124460999192401</v>
      </c>
      <c r="L296">
        <v>0.74703048340177969</v>
      </c>
    </row>
    <row r="297" spans="1:12">
      <c r="A297">
        <v>4.3333285602318743E-2</v>
      </c>
      <c r="B297">
        <v>5.0317584483793719E-2</v>
      </c>
      <c r="C297">
        <v>5.7473503506047345E-2</v>
      </c>
      <c r="D297">
        <v>4.1850741536416096E-2</v>
      </c>
      <c r="E297">
        <v>4.5251027415439578E-2</v>
      </c>
      <c r="F297">
        <v>6.2038256373914948E-2</v>
      </c>
      <c r="G297">
        <v>4.6658370856604202E-2</v>
      </c>
      <c r="H297">
        <v>4.5549515198891909E-2</v>
      </c>
      <c r="I297">
        <v>0.7669618944618759</v>
      </c>
      <c r="J297">
        <v>0.69669853021141004</v>
      </c>
      <c r="K297">
        <v>0.6937887966281211</v>
      </c>
      <c r="L297">
        <v>0.71140746075513839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9.9289132101497535E-2</v>
      </c>
      <c r="B1">
        <v>4.8533927464237084E-2</v>
      </c>
      <c r="C1">
        <v>0.10439563943107037</v>
      </c>
      <c r="D1">
        <v>4.308853483344792E-2</v>
      </c>
      <c r="E1">
        <v>8.8743675930743476E-2</v>
      </c>
      <c r="F1">
        <v>8.0331693519332698E-2</v>
      </c>
      <c r="G1">
        <v>8.1310347462397306E-2</v>
      </c>
      <c r="H1">
        <v>5.6820915623118105E-2</v>
      </c>
      <c r="I1">
        <v>0.74436665719338557</v>
      </c>
      <c r="J1">
        <v>0.85890188288093328</v>
      </c>
      <c r="K1">
        <v>0.78286413457938053</v>
      </c>
      <c r="L1">
        <v>0.89493359008641371</v>
      </c>
    </row>
    <row r="2" spans="1:12">
      <c r="A2">
        <v>7.5031826967617066E-2</v>
      </c>
      <c r="B2">
        <v>7.8577107960931453E-2</v>
      </c>
      <c r="C2">
        <v>5.4904367413046863E-2</v>
      </c>
      <c r="D2">
        <v>5.1366845329565938E-2</v>
      </c>
      <c r="E2">
        <v>6.6753633030913501E-2</v>
      </c>
      <c r="F2">
        <v>8.9018727730703712E-2</v>
      </c>
      <c r="G2">
        <v>4.3272893624287392E-2</v>
      </c>
      <c r="H2">
        <v>5.644041350551552E-2</v>
      </c>
      <c r="I2">
        <v>0.61082055416902725</v>
      </c>
      <c r="J2">
        <v>0.63273320189001825</v>
      </c>
      <c r="K2">
        <v>0.77151767528454607</v>
      </c>
      <c r="L2">
        <v>0.7641826938823878</v>
      </c>
    </row>
    <row r="3" spans="1:12">
      <c r="A3">
        <v>7.0620214724262165E-2</v>
      </c>
      <c r="B3">
        <v>7.6809753990748519E-2</v>
      </c>
      <c r="C3">
        <v>5.5575742934811621E-2</v>
      </c>
      <c r="D3">
        <v>3.1357755817423207E-2</v>
      </c>
      <c r="E3">
        <v>6.2318684255540317E-2</v>
      </c>
      <c r="F3">
        <v>7.7008112777280979E-2</v>
      </c>
      <c r="G3">
        <v>4.0782590152453432E-2</v>
      </c>
      <c r="H3">
        <v>2.9700116343994474E-2</v>
      </c>
      <c r="I3">
        <v>0.64412370302003341</v>
      </c>
      <c r="J3">
        <v>0.76362517782816963</v>
      </c>
      <c r="K3">
        <v>0.80283416349202763</v>
      </c>
      <c r="L3">
        <v>0.80891259807936189</v>
      </c>
    </row>
    <row r="4" spans="1:12">
      <c r="A4">
        <v>9.028570739825266E-2</v>
      </c>
      <c r="B4">
        <v>9.6478759386948304E-2</v>
      </c>
      <c r="C4">
        <v>4.610667471502039E-2</v>
      </c>
      <c r="D4">
        <v>2.6082251143216811E-2</v>
      </c>
      <c r="E4">
        <v>7.8167545441302305E-2</v>
      </c>
      <c r="F4">
        <v>9.0911585383363552E-2</v>
      </c>
      <c r="G4">
        <v>3.4338559756476532E-2</v>
      </c>
      <c r="H4">
        <v>2.4672133203507196E-2</v>
      </c>
      <c r="I4">
        <v>0.86367085064832361</v>
      </c>
      <c r="J4">
        <v>0.90629846545850712</v>
      </c>
      <c r="K4">
        <v>0.73361937467122451</v>
      </c>
      <c r="L4">
        <v>0.85940627295030547</v>
      </c>
    </row>
    <row r="5" spans="1:12">
      <c r="A5">
        <v>5.2085596440007764E-2</v>
      </c>
      <c r="B5">
        <v>5.7502226664325209E-2</v>
      </c>
      <c r="C5">
        <v>6.1068498076153443E-2</v>
      </c>
      <c r="D5">
        <v>4.3050283149306152E-2</v>
      </c>
      <c r="E5">
        <v>4.6321126997650744E-2</v>
      </c>
      <c r="F5">
        <v>6.0569888579526013E-2</v>
      </c>
      <c r="G5">
        <v>4.9852950072697369E-2</v>
      </c>
      <c r="H5">
        <v>4.5118950504168316E-2</v>
      </c>
      <c r="I5">
        <v>0.80821374603126894</v>
      </c>
      <c r="J5">
        <v>0.81551993170360992</v>
      </c>
      <c r="K5">
        <v>0.83911215104725068</v>
      </c>
      <c r="L5">
        <v>0.81352083169695355</v>
      </c>
    </row>
    <row r="6" spans="1:12">
      <c r="A6">
        <v>6.1334913725206448E-2</v>
      </c>
      <c r="B6">
        <v>5.7138450441980349E-2</v>
      </c>
      <c r="C6">
        <v>7.0881826848669019E-2</v>
      </c>
      <c r="D6">
        <v>4.8305304158380975E-2</v>
      </c>
      <c r="E6">
        <v>5.4263059573907355E-2</v>
      </c>
      <c r="F6">
        <v>6.0510619730337376E-2</v>
      </c>
      <c r="G6">
        <v>5.4123792931176723E-2</v>
      </c>
      <c r="H6">
        <v>4.7144385975854242E-2</v>
      </c>
      <c r="I6">
        <v>0.70667573184647692</v>
      </c>
      <c r="J6">
        <v>0.76022513426770422</v>
      </c>
      <c r="K6">
        <v>0.76494335169132743</v>
      </c>
      <c r="L6">
        <v>0.83080498453594065</v>
      </c>
    </row>
    <row r="7" spans="1:12">
      <c r="A7">
        <v>4.6624876074312913E-2</v>
      </c>
      <c r="B7">
        <v>6.002047963042275E-2</v>
      </c>
      <c r="C7">
        <v>7.1536576533236737E-2</v>
      </c>
      <c r="D7">
        <v>4.9659767836539678E-2</v>
      </c>
      <c r="E7">
        <v>3.996289438966745E-2</v>
      </c>
      <c r="F7">
        <v>6.0626647727664594E-2</v>
      </c>
      <c r="G7">
        <v>5.1938874358739624E-2</v>
      </c>
      <c r="H7">
        <v>4.5332022834991666E-2</v>
      </c>
      <c r="I7">
        <v>0.78169417672255614</v>
      </c>
      <c r="J7">
        <v>0.82496325526859171</v>
      </c>
      <c r="K7">
        <v>0.654437453163767</v>
      </c>
      <c r="L7">
        <v>0.78891666743946975</v>
      </c>
    </row>
    <row r="8" spans="1:12">
      <c r="A8">
        <v>5.1299014767396657E-2</v>
      </c>
      <c r="B8">
        <v>5.5711242546366474E-2</v>
      </c>
      <c r="C8">
        <v>5.5029935033742476E-2</v>
      </c>
      <c r="D8">
        <v>3.8276275909608963E-2</v>
      </c>
      <c r="E8">
        <v>4.3095034644507375E-2</v>
      </c>
      <c r="F8">
        <v>5.6477958312854376E-2</v>
      </c>
      <c r="G8">
        <v>3.9592040243729969E-2</v>
      </c>
      <c r="H8">
        <v>3.4703506307436072E-2</v>
      </c>
      <c r="I8">
        <v>0.81630568936168035</v>
      </c>
      <c r="J8">
        <v>0.86417727365103469</v>
      </c>
      <c r="K8">
        <v>0.75897600225915607</v>
      </c>
      <c r="L8">
        <v>0.79796007817926895</v>
      </c>
    </row>
    <row r="9" spans="1:12">
      <c r="A9">
        <v>4.9138002424751054E-2</v>
      </c>
      <c r="B9">
        <v>5.2415239126847549E-2</v>
      </c>
      <c r="C9">
        <v>5.6061412130682033E-2</v>
      </c>
      <c r="D9">
        <v>3.995511962381855E-2</v>
      </c>
      <c r="E9">
        <v>4.1312835432328041E-2</v>
      </c>
      <c r="F9">
        <v>5.4058111748290782E-2</v>
      </c>
      <c r="G9">
        <v>4.0326064938163694E-2</v>
      </c>
      <c r="H9">
        <v>3.6234569550715467E-2</v>
      </c>
      <c r="I9">
        <v>0.76656085582810962</v>
      </c>
      <c r="J9">
        <v>0.80881918533770558</v>
      </c>
      <c r="K9">
        <v>0.67155516447229424</v>
      </c>
      <c r="L9">
        <v>0.78053808605990727</v>
      </c>
    </row>
    <row r="10" spans="1:12">
      <c r="A10">
        <v>5.1265862340893913E-2</v>
      </c>
      <c r="B10">
        <v>5.7542873422814465E-2</v>
      </c>
      <c r="C10">
        <v>6.1393427325192297E-2</v>
      </c>
      <c r="D10">
        <v>4.0045310877460452E-2</v>
      </c>
      <c r="E10">
        <v>4.2887554741093528E-2</v>
      </c>
      <c r="F10">
        <v>5.7839196167226936E-2</v>
      </c>
      <c r="G10">
        <v>4.4263748989847009E-2</v>
      </c>
      <c r="H10">
        <v>3.6341648218488544E-2</v>
      </c>
      <c r="I10">
        <v>0.75388899570602652</v>
      </c>
      <c r="J10">
        <v>0.83375569544556838</v>
      </c>
      <c r="K10">
        <v>0.65087602632524522</v>
      </c>
      <c r="L10">
        <v>0.69166487270874422</v>
      </c>
    </row>
    <row r="11" spans="1:12">
      <c r="A11">
        <v>5.2952719388516561E-2</v>
      </c>
      <c r="B11">
        <v>5.803995990517255E-2</v>
      </c>
      <c r="C11">
        <v>6.2360931601745731E-2</v>
      </c>
      <c r="D11">
        <v>4.056378508715372E-2</v>
      </c>
      <c r="E11">
        <v>4.4043426371023327E-2</v>
      </c>
      <c r="F11">
        <v>5.8039102727438917E-2</v>
      </c>
      <c r="G11">
        <v>4.4949574042994378E-2</v>
      </c>
      <c r="H11">
        <v>3.6796513476162696E-2</v>
      </c>
      <c r="I11">
        <v>0.77761687140631663</v>
      </c>
      <c r="J11">
        <v>0.83731912720956381</v>
      </c>
      <c r="K11">
        <v>0.73949738807792165</v>
      </c>
      <c r="L11">
        <v>0.74809782342828102</v>
      </c>
    </row>
    <row r="12" spans="1:12">
      <c r="A12">
        <v>5.3665431105767603E-2</v>
      </c>
      <c r="B12">
        <v>6.0779195635683084E-2</v>
      </c>
      <c r="C12">
        <v>6.4080609933297145E-2</v>
      </c>
      <c r="D12">
        <v>4.119699517751025E-2</v>
      </c>
      <c r="E12">
        <v>4.4506552240902643E-2</v>
      </c>
      <c r="F12">
        <v>6.000695478869493E-2</v>
      </c>
      <c r="G12">
        <v>4.6176056853638042E-2</v>
      </c>
      <c r="H12">
        <v>3.7352476125170037E-2</v>
      </c>
      <c r="I12">
        <v>0.7737262088575706</v>
      </c>
      <c r="J12">
        <v>0.8423696700877541</v>
      </c>
      <c r="K12">
        <v>0.72150332615041568</v>
      </c>
      <c r="L12">
        <v>0.80462699352372746</v>
      </c>
    </row>
    <row r="13" spans="1:12">
      <c r="A13">
        <v>5.2532340017479064E-2</v>
      </c>
      <c r="B13">
        <v>5.4463457457174784E-2</v>
      </c>
      <c r="C13">
        <v>5.9608895207045612E-2</v>
      </c>
      <c r="D13">
        <v>3.9196418710466537E-2</v>
      </c>
      <c r="E13">
        <v>4.3712967223267708E-2</v>
      </c>
      <c r="F13">
        <v>5.533623369951144E-2</v>
      </c>
      <c r="G13">
        <v>4.2943567344484665E-2</v>
      </c>
      <c r="H13">
        <v>3.5507624312409052E-2</v>
      </c>
      <c r="I13">
        <v>0.83170385980586969</v>
      </c>
      <c r="J13">
        <v>0.87172413764047108</v>
      </c>
      <c r="K13">
        <v>0.84048183189430481</v>
      </c>
      <c r="L13">
        <v>0.82718892342480865</v>
      </c>
    </row>
    <row r="14" spans="1:12">
      <c r="A14">
        <v>5.5325167640377752E-2</v>
      </c>
      <c r="B14">
        <v>6.6193655301850493E-2</v>
      </c>
      <c r="C14">
        <v>5.147071694709611E-2</v>
      </c>
      <c r="D14">
        <v>3.5469460311506072E-2</v>
      </c>
      <c r="E14">
        <v>4.6032708703419196E-2</v>
      </c>
      <c r="F14">
        <v>6.4044431992053175E-2</v>
      </c>
      <c r="G14">
        <v>3.7134760747930283E-2</v>
      </c>
      <c r="H14">
        <v>3.2101592781149775E-2</v>
      </c>
      <c r="I14">
        <v>0.81021669756416237</v>
      </c>
      <c r="J14">
        <v>0.84123732060549739</v>
      </c>
      <c r="K14">
        <v>0.88363319683878683</v>
      </c>
      <c r="L14">
        <v>0.83755612250035893</v>
      </c>
    </row>
    <row r="15" spans="1:12">
      <c r="A15">
        <v>6.5386311459817062E-2</v>
      </c>
      <c r="B15">
        <v>5.9919862231775797E-2</v>
      </c>
      <c r="C15">
        <v>6.580119418848937E-2</v>
      </c>
      <c r="D15">
        <v>4.1557204612197467E-2</v>
      </c>
      <c r="E15">
        <v>5.4647189563729465E-2</v>
      </c>
      <c r="F15">
        <v>5.9481427616971637E-2</v>
      </c>
      <c r="G15">
        <v>4.7683107501471457E-2</v>
      </c>
      <c r="H15">
        <v>3.7738773652285125E-2</v>
      </c>
      <c r="I15">
        <v>0.82385722613920898</v>
      </c>
      <c r="J15">
        <v>0.82157067440400355</v>
      </c>
      <c r="K15">
        <v>0.725010576539734</v>
      </c>
      <c r="L15">
        <v>0.8263980511548028</v>
      </c>
    </row>
    <row r="16" spans="1:12">
      <c r="A16">
        <v>4.8045131109465976E-2</v>
      </c>
      <c r="B16">
        <v>6.5646507246189631E-2</v>
      </c>
      <c r="C16">
        <v>5.4320251537439926E-2</v>
      </c>
      <c r="D16">
        <v>4.3073352442676939E-2</v>
      </c>
      <c r="E16">
        <v>4.0323291646220248E-2</v>
      </c>
      <c r="F16">
        <v>6.3701391611676567E-2</v>
      </c>
      <c r="G16">
        <v>3.9286728626936218E-2</v>
      </c>
      <c r="H16">
        <v>3.9126991170981756E-2</v>
      </c>
      <c r="I16">
        <v>0.67857643209213103</v>
      </c>
      <c r="J16">
        <v>0.66546613350453043</v>
      </c>
      <c r="K16">
        <v>0.78957593062456155</v>
      </c>
      <c r="L16">
        <v>0.81508420351387145</v>
      </c>
    </row>
    <row r="17" spans="1:12">
      <c r="A17">
        <v>4.2544954062981838E-2</v>
      </c>
      <c r="B17">
        <v>6.060683367803292E-2</v>
      </c>
      <c r="C17">
        <v>0.10704742940238111</v>
      </c>
      <c r="D17">
        <v>4.814686852945857E-2</v>
      </c>
      <c r="E17">
        <v>3.5541245028794133E-2</v>
      </c>
      <c r="F17">
        <v>5.996615442648618E-2</v>
      </c>
      <c r="G17">
        <v>7.7626979154642645E-2</v>
      </c>
      <c r="H17">
        <v>4.3712117227154908E-2</v>
      </c>
      <c r="I17">
        <v>0.71374741436093736</v>
      </c>
      <c r="J17">
        <v>0.67085897999403721</v>
      </c>
      <c r="K17">
        <v>0.83374772338552006</v>
      </c>
      <c r="L17">
        <v>0.77286508259485454</v>
      </c>
    </row>
    <row r="18" spans="1:12">
      <c r="A18">
        <v>4.7050458773719848E-2</v>
      </c>
      <c r="B18">
        <v>5.6085422180855903E-2</v>
      </c>
      <c r="C18">
        <v>0.36101388246657218</v>
      </c>
      <c r="D18">
        <v>4.6611946756935883E-2</v>
      </c>
      <c r="E18">
        <v>3.9346926655393077E-2</v>
      </c>
      <c r="F18">
        <v>5.8357062969252652E-2</v>
      </c>
      <c r="G18">
        <v>0.26363907066266251</v>
      </c>
      <c r="H18">
        <v>4.2473708296722451E-2</v>
      </c>
      <c r="I18">
        <v>0.71674273215779594</v>
      </c>
      <c r="J18">
        <v>0.81703753968195647</v>
      </c>
      <c r="K18">
        <v>0.76749417515359808</v>
      </c>
      <c r="L18">
        <v>0.77244296434563264</v>
      </c>
    </row>
    <row r="19" spans="1:12">
      <c r="A19">
        <v>7.8990093056950372E-2</v>
      </c>
      <c r="B19">
        <v>4.0884313822598203E-2</v>
      </c>
      <c r="C19">
        <v>0.45371718359783131</v>
      </c>
      <c r="D19">
        <v>4.0105859929948667E-2</v>
      </c>
      <c r="E19">
        <v>6.5816869710525375E-2</v>
      </c>
      <c r="F19">
        <v>4.7155514804357368E-2</v>
      </c>
      <c r="G19">
        <v>0.33182351630390505</v>
      </c>
      <c r="H19">
        <v>3.6660301145820626E-2</v>
      </c>
      <c r="I19">
        <v>0.80081345322097419</v>
      </c>
      <c r="J19">
        <v>0.83788842473801095</v>
      </c>
      <c r="K19">
        <v>0.79241864727042244</v>
      </c>
      <c r="L19">
        <v>0.67635013241261566</v>
      </c>
    </row>
    <row r="20" spans="1:12">
      <c r="A20">
        <v>9.7053395984250959E-2</v>
      </c>
      <c r="B20">
        <v>9.4371889900241368E-2</v>
      </c>
      <c r="C20">
        <v>8.9437019424035702E-3</v>
      </c>
      <c r="D20">
        <v>7.7788873729247782E-2</v>
      </c>
      <c r="E20">
        <v>8.0442380533715954E-2</v>
      </c>
      <c r="F20">
        <v>8.5460439539903149E-2</v>
      </c>
      <c r="G20">
        <v>6.260476933002748E-3</v>
      </c>
      <c r="H20">
        <v>7.1141913195989281E-2</v>
      </c>
      <c r="I20">
        <v>0.86378651286831887</v>
      </c>
      <c r="J20">
        <v>0.76609633240315789</v>
      </c>
      <c r="K20">
        <v>0.76245665516000971</v>
      </c>
      <c r="L20">
        <v>0.81618600777165262</v>
      </c>
    </row>
    <row r="21" spans="1:12">
      <c r="A21">
        <v>4.2945469274788338E-2</v>
      </c>
      <c r="B21">
        <v>5.5196680772220397E-2</v>
      </c>
      <c r="C21">
        <v>2.6331833745429498E-2</v>
      </c>
      <c r="D21">
        <v>0.28400647942006124</v>
      </c>
      <c r="E21">
        <v>3.5963121363267854E-2</v>
      </c>
      <c r="F21">
        <v>5.7212339704103818E-2</v>
      </c>
      <c r="G21">
        <v>2.0212783899072172E-2</v>
      </c>
      <c r="H21">
        <v>0.26350971932220613</v>
      </c>
      <c r="I21">
        <v>0.78637388545823483</v>
      </c>
      <c r="J21">
        <v>0.85917255900653022</v>
      </c>
      <c r="K21">
        <v>0.80477815125634233</v>
      </c>
      <c r="L21">
        <v>0.78054406277344801</v>
      </c>
    </row>
    <row r="22" spans="1:12">
      <c r="A22">
        <v>6.459385154100887E-2</v>
      </c>
      <c r="B22">
        <v>7.9037888651541127E-2</v>
      </c>
      <c r="C22">
        <v>9.7189477206426553E-2</v>
      </c>
      <c r="D22">
        <v>2.6740545538080172</v>
      </c>
      <c r="E22">
        <v>5.4243415133060753E-2</v>
      </c>
      <c r="F22">
        <v>7.4775226698178654E-2</v>
      </c>
      <c r="G22">
        <v>7.2358721878478693E-2</v>
      </c>
      <c r="H22">
        <v>2.4623522180753241</v>
      </c>
      <c r="I22">
        <v>0.83657824043309637</v>
      </c>
      <c r="J22">
        <v>0.84516588404457071</v>
      </c>
      <c r="K22">
        <v>0.8094410591686827</v>
      </c>
      <c r="L22">
        <v>0.729856278444172</v>
      </c>
    </row>
    <row r="23" spans="1:12">
      <c r="A23">
        <v>0.12572121608898304</v>
      </c>
      <c r="B23">
        <v>0.15328138957066262</v>
      </c>
      <c r="C23">
        <v>8.5654718282193704E-2</v>
      </c>
      <c r="D23">
        <v>3.1318496179226734</v>
      </c>
      <c r="E23">
        <v>0.1043424743631058</v>
      </c>
      <c r="F23">
        <v>0.129188192115163</v>
      </c>
      <c r="G23">
        <v>6.2510104894264715E-2</v>
      </c>
      <c r="H23">
        <v>2.8793915735260129</v>
      </c>
      <c r="I23">
        <v>0.7361453159739193</v>
      </c>
      <c r="J23">
        <v>0.79373579722889864</v>
      </c>
      <c r="K23">
        <v>0.83439916815767468</v>
      </c>
      <c r="L23">
        <v>0.83586889436931533</v>
      </c>
    </row>
    <row r="24" spans="1:12">
      <c r="A24">
        <v>8.7636875128663319E-2</v>
      </c>
      <c r="B24">
        <v>0.11576000603083637</v>
      </c>
      <c r="C24">
        <v>8.7845245273429642E-2</v>
      </c>
      <c r="D24">
        <v>0.34565167016715315</v>
      </c>
      <c r="E24">
        <v>7.2813810459413847E-2</v>
      </c>
      <c r="F24">
        <v>0.10098835999153068</v>
      </c>
      <c r="G24">
        <v>6.3843274093749902E-2</v>
      </c>
      <c r="H24">
        <v>0.31772422953495627</v>
      </c>
      <c r="I24">
        <v>0.70977602558148412</v>
      </c>
      <c r="J24">
        <v>0.80318916397200768</v>
      </c>
      <c r="K24">
        <v>0.78508177334680718</v>
      </c>
      <c r="L24">
        <v>0.78871070849669833</v>
      </c>
    </row>
    <row r="25" spans="1:12">
      <c r="A25">
        <v>5.876992406667586E-2</v>
      </c>
      <c r="B25">
        <v>3.9874361642229982E-2</v>
      </c>
      <c r="C25">
        <v>9.533504462243772E-2</v>
      </c>
      <c r="D25">
        <v>2.4432754698842981E-2</v>
      </c>
      <c r="E25">
        <v>4.9259224612037342E-2</v>
      </c>
      <c r="F25">
        <v>4.4632277062089165E-2</v>
      </c>
      <c r="G25">
        <v>7.0843298161875734E-2</v>
      </c>
      <c r="H25">
        <v>2.3257997212071682E-2</v>
      </c>
      <c r="I25">
        <v>0.76071994092906592</v>
      </c>
      <c r="J25">
        <v>0.85940062399830153</v>
      </c>
      <c r="K25">
        <v>0.81415806597784013</v>
      </c>
      <c r="L25">
        <v>0.82333683463429452</v>
      </c>
    </row>
    <row r="26" spans="1:12">
      <c r="A26">
        <v>5.3760455225679703E-2</v>
      </c>
      <c r="B26">
        <v>7.3680870093974796E-2</v>
      </c>
      <c r="C26">
        <v>5.7033722895747367E-2</v>
      </c>
      <c r="D26">
        <v>5.6384197116225734E-2</v>
      </c>
      <c r="E26">
        <v>4.968154699557769E-2</v>
      </c>
      <c r="F26">
        <v>7.2969703935045219E-2</v>
      </c>
      <c r="G26">
        <v>7.5819062635151244E-2</v>
      </c>
      <c r="H26">
        <v>8.0620077984578695E-2</v>
      </c>
      <c r="I26">
        <v>0.84269321984368339</v>
      </c>
      <c r="J26">
        <v>0.68638299549746373</v>
      </c>
      <c r="K26">
        <v>0.79873429064650669</v>
      </c>
      <c r="L26">
        <v>0.76327483206259017</v>
      </c>
    </row>
    <row r="27" spans="1:12">
      <c r="A27">
        <v>5.0377823839136908E-2</v>
      </c>
      <c r="B27">
        <v>4.6946309152003145E-2</v>
      </c>
      <c r="C27">
        <v>8.9036184019594705E-2</v>
      </c>
      <c r="D27">
        <v>5.9101428898675076E-2</v>
      </c>
      <c r="E27">
        <v>4.8317657495657397E-2</v>
      </c>
      <c r="F27">
        <v>5.4013378975169689E-2</v>
      </c>
      <c r="G27">
        <v>0.10157237621522104</v>
      </c>
      <c r="H27">
        <v>8.4929616860226056E-2</v>
      </c>
      <c r="I27">
        <v>0.7130460768202781</v>
      </c>
      <c r="J27">
        <v>0.68662485924835293</v>
      </c>
      <c r="K27">
        <v>0.79359924737681908</v>
      </c>
      <c r="L27">
        <v>0.81915153838391919</v>
      </c>
    </row>
    <row r="28" spans="1:12">
      <c r="A28">
        <v>4.2830773057428315E-2</v>
      </c>
      <c r="B28">
        <v>3.6565231763778794E-2</v>
      </c>
      <c r="C28">
        <v>6.2013461154411142E-2</v>
      </c>
      <c r="D28">
        <v>4.1089818173242962E-2</v>
      </c>
      <c r="E28">
        <v>3.6350303614288093E-2</v>
      </c>
      <c r="F28">
        <v>4.2367045146492859E-2</v>
      </c>
      <c r="G28">
        <v>4.7449133618882873E-2</v>
      </c>
      <c r="H28">
        <v>3.9681120576032895E-2</v>
      </c>
      <c r="I28">
        <v>0.68909068160796283</v>
      </c>
      <c r="J28">
        <v>0.56594420085822306</v>
      </c>
      <c r="K28">
        <v>0.80656878660521369</v>
      </c>
      <c r="L28">
        <v>0.83567086138872981</v>
      </c>
    </row>
    <row r="29" spans="1:12">
      <c r="A29">
        <v>5.4294112506423318E-2</v>
      </c>
      <c r="B29">
        <v>8.372414289403754E-2</v>
      </c>
      <c r="C29">
        <v>6.108922777631047E-2</v>
      </c>
      <c r="D29">
        <v>4.2125239537043911E-2</v>
      </c>
      <c r="E29">
        <v>4.5013500611875042E-2</v>
      </c>
      <c r="F29">
        <v>7.7017368011124396E-2</v>
      </c>
      <c r="G29">
        <v>4.4089890951640641E-2</v>
      </c>
      <c r="H29">
        <v>3.8135195064921516E-2</v>
      </c>
      <c r="I29">
        <v>0.72093556271186365</v>
      </c>
      <c r="J29">
        <v>0.66310267679232671</v>
      </c>
      <c r="K29">
        <v>0.8320957055907241</v>
      </c>
      <c r="L29">
        <v>0.83679633294447031</v>
      </c>
    </row>
    <row r="30" spans="1:12">
      <c r="A30">
        <v>6.352983344096573E-2</v>
      </c>
      <c r="B30">
        <v>6.3468544075654304E-2</v>
      </c>
      <c r="C30">
        <v>6.0168650012737315E-2</v>
      </c>
      <c r="D30">
        <v>2.5045309704330394E-2</v>
      </c>
      <c r="E30">
        <v>5.2622436386335299E-2</v>
      </c>
      <c r="F30">
        <v>6.1901216832243144E-2</v>
      </c>
      <c r="G30">
        <v>4.3374341989336346E-2</v>
      </c>
      <c r="H30">
        <v>2.2407603278312795E-2</v>
      </c>
      <c r="I30">
        <v>0.83960616123226772</v>
      </c>
      <c r="J30">
        <v>0.83709377895736581</v>
      </c>
      <c r="K30">
        <v>0.78951799184176563</v>
      </c>
      <c r="L30">
        <v>0.76609641401825368</v>
      </c>
    </row>
    <row r="31" spans="1:12">
      <c r="A31">
        <v>4.7920463134204089E-2</v>
      </c>
      <c r="B31">
        <v>5.8841716678619926E-2</v>
      </c>
      <c r="C31">
        <v>6.1748449032391441E-2</v>
      </c>
      <c r="D31">
        <v>4.6864621388611305E-2</v>
      </c>
      <c r="E31">
        <v>3.9696786500506641E-2</v>
      </c>
      <c r="F31">
        <v>5.8463308830407436E-2</v>
      </c>
      <c r="G31">
        <v>4.4529982632563574E-2</v>
      </c>
      <c r="H31">
        <v>4.2492526920355621E-2</v>
      </c>
      <c r="I31">
        <v>0.78373005779749094</v>
      </c>
      <c r="J31">
        <v>0.74647470932371085</v>
      </c>
      <c r="K31">
        <v>0.73900730272890081</v>
      </c>
      <c r="L31">
        <v>0.75826529385054409</v>
      </c>
    </row>
    <row r="32" spans="1:12">
      <c r="A32">
        <v>5.2967751420885875E-2</v>
      </c>
      <c r="B32">
        <v>5.1373201936689226E-2</v>
      </c>
      <c r="C32">
        <v>6.6891027865247352E-2</v>
      </c>
      <c r="D32">
        <v>4.3197413435878143E-2</v>
      </c>
      <c r="E32">
        <v>4.3886743645263113E-2</v>
      </c>
      <c r="F32">
        <v>5.2920718113175724E-2</v>
      </c>
      <c r="G32">
        <v>4.8286618281248153E-2</v>
      </c>
      <c r="H32">
        <v>3.9124021492264495E-2</v>
      </c>
      <c r="I32">
        <v>0.77776547863266454</v>
      </c>
      <c r="J32">
        <v>0.76223945646160085</v>
      </c>
      <c r="K32">
        <v>0.73590114604993584</v>
      </c>
      <c r="L32">
        <v>0.68542602564671351</v>
      </c>
    </row>
    <row r="33" spans="1:12">
      <c r="A33">
        <v>5.3173120298150411E-2</v>
      </c>
      <c r="B33">
        <v>5.7962811140440829E-2</v>
      </c>
      <c r="C33">
        <v>6.1476547400066771E-2</v>
      </c>
      <c r="D33">
        <v>3.7509393452726893E-2</v>
      </c>
      <c r="E33">
        <v>4.4127429867592195E-2</v>
      </c>
      <c r="F33">
        <v>5.7883265620631875E-2</v>
      </c>
      <c r="G33">
        <v>4.4333365423304717E-2</v>
      </c>
      <c r="H33">
        <v>3.3906806100893284E-2</v>
      </c>
      <c r="I33">
        <v>0.82321023653527081</v>
      </c>
      <c r="J33">
        <v>0.78542164845758422</v>
      </c>
      <c r="K33">
        <v>0.60766550613149262</v>
      </c>
      <c r="L33">
        <v>0.64486048549683717</v>
      </c>
    </row>
    <row r="34" spans="1:12">
      <c r="A34">
        <v>4.8395363467295144E-2</v>
      </c>
      <c r="B34">
        <v>5.620766930302231E-2</v>
      </c>
      <c r="C34">
        <v>5.8518978714368321E-2</v>
      </c>
      <c r="D34">
        <v>3.9315920506643696E-2</v>
      </c>
      <c r="E34">
        <v>4.0173755671020196E-2</v>
      </c>
      <c r="F34">
        <v>5.6543997960938383E-2</v>
      </c>
      <c r="G34">
        <v>4.2265589981300609E-2</v>
      </c>
      <c r="H34">
        <v>3.5628587336715985E-2</v>
      </c>
      <c r="I34">
        <v>0.82423718735599949</v>
      </c>
      <c r="J34">
        <v>0.7606386133310914</v>
      </c>
      <c r="K34">
        <v>0.67047315865282142</v>
      </c>
      <c r="L34">
        <v>0.72263821478794721</v>
      </c>
    </row>
    <row r="35" spans="1:12">
      <c r="A35">
        <v>4.6469343688179919E-2</v>
      </c>
      <c r="B35">
        <v>5.4940138015745668E-2</v>
      </c>
      <c r="C35">
        <v>5.5102671056047783E-2</v>
      </c>
      <c r="D35">
        <v>3.8368792472025008E-2</v>
      </c>
      <c r="E35">
        <v>3.855796046155946E-2</v>
      </c>
      <c r="F35">
        <v>5.5561509031447659E-2</v>
      </c>
      <c r="G35">
        <v>3.9735926375749103E-2</v>
      </c>
      <c r="H35">
        <v>3.4749725531144152E-2</v>
      </c>
      <c r="I35">
        <v>0.84061442264384212</v>
      </c>
      <c r="J35">
        <v>0.72856952933495012</v>
      </c>
      <c r="K35">
        <v>0.83581949832770563</v>
      </c>
      <c r="L35">
        <v>0.765782008632094</v>
      </c>
    </row>
    <row r="36" spans="1:12">
      <c r="A36">
        <v>5.5745027465365742E-2</v>
      </c>
      <c r="B36">
        <v>5.9813188709695597E-2</v>
      </c>
      <c r="C36">
        <v>6.1480798079808809E-2</v>
      </c>
      <c r="D36">
        <v>3.9650566389614936E-2</v>
      </c>
      <c r="E36">
        <v>4.6179281245022255E-2</v>
      </c>
      <c r="F36">
        <v>5.918259702706824E-2</v>
      </c>
      <c r="G36">
        <v>4.4315239921322927E-2</v>
      </c>
      <c r="H36">
        <v>3.5917557663048001E-2</v>
      </c>
      <c r="I36">
        <v>0.72769600183708505</v>
      </c>
      <c r="J36">
        <v>0.91202806797231883</v>
      </c>
      <c r="K36">
        <v>0.7335152453538214</v>
      </c>
      <c r="L36">
        <v>0.8845884762877918</v>
      </c>
    </row>
    <row r="37" spans="1:12">
      <c r="A37">
        <v>5.4366285623901008E-2</v>
      </c>
      <c r="B37">
        <v>5.9494959885571658E-2</v>
      </c>
      <c r="C37">
        <v>6.7834027081233816E-2</v>
      </c>
      <c r="D37">
        <v>4.0314976675197393E-2</v>
      </c>
      <c r="E37">
        <v>4.502464319945669E-2</v>
      </c>
      <c r="F37">
        <v>5.894305137094083E-2</v>
      </c>
      <c r="G37">
        <v>4.8914980636526273E-2</v>
      </c>
      <c r="H37">
        <v>3.6499465373324137E-2</v>
      </c>
      <c r="I37">
        <v>0.60705090331259681</v>
      </c>
      <c r="J37">
        <v>0.75843006484463948</v>
      </c>
      <c r="K37">
        <v>0.63703541660461083</v>
      </c>
      <c r="L37">
        <v>0.89638566185337243</v>
      </c>
    </row>
    <row r="38" spans="1:12">
      <c r="A38">
        <v>5.5328437816749287E-2</v>
      </c>
      <c r="B38">
        <v>5.7392978579771485E-2</v>
      </c>
      <c r="C38">
        <v>5.7710102565726028E-2</v>
      </c>
      <c r="D38">
        <v>3.7516698607876015E-2</v>
      </c>
      <c r="E38">
        <v>4.5880642494004191E-2</v>
      </c>
      <c r="F38">
        <v>5.7390426695908332E-2</v>
      </c>
      <c r="G38">
        <v>4.1497881564389293E-2</v>
      </c>
      <c r="H38">
        <v>3.3905386221254143E-2</v>
      </c>
      <c r="I38">
        <v>0.78793435418898194</v>
      </c>
      <c r="J38">
        <v>0.77093167058382805</v>
      </c>
      <c r="K38">
        <v>0.82802505097466494</v>
      </c>
      <c r="L38">
        <v>0.82634478524955379</v>
      </c>
    </row>
    <row r="39" spans="1:12">
      <c r="A39">
        <v>5.2667923083734004E-2</v>
      </c>
      <c r="B39">
        <v>6.3340757579480239E-2</v>
      </c>
      <c r="C39">
        <v>5.510251533923171E-2</v>
      </c>
      <c r="D39">
        <v>3.7179044586808305E-2</v>
      </c>
      <c r="E39">
        <v>4.3614853343519222E-2</v>
      </c>
      <c r="F39">
        <v>6.182705114745711E-2</v>
      </c>
      <c r="G39">
        <v>3.9609060490731221E-2</v>
      </c>
      <c r="H39">
        <v>3.3599240644323375E-2</v>
      </c>
      <c r="I39">
        <v>0.80983062593295196</v>
      </c>
      <c r="J39">
        <v>0.70567070688189537</v>
      </c>
      <c r="K39">
        <v>0.79390248830075816</v>
      </c>
      <c r="L39">
        <v>0.79372103744717271</v>
      </c>
    </row>
    <row r="40" spans="1:12">
      <c r="A40">
        <v>5.7757737982637808E-2</v>
      </c>
      <c r="B40">
        <v>6.6295833578110211E-2</v>
      </c>
      <c r="C40">
        <v>5.8015225349715094E-2</v>
      </c>
      <c r="D40">
        <v>3.7636867510533502E-2</v>
      </c>
      <c r="E40">
        <v>4.7786403710718794E-2</v>
      </c>
      <c r="F40">
        <v>6.4010806738123344E-2</v>
      </c>
      <c r="G40">
        <v>4.1745310931384359E-2</v>
      </c>
      <c r="H40">
        <v>3.4027273852838234E-2</v>
      </c>
      <c r="I40">
        <v>0.86152765469367598</v>
      </c>
      <c r="J40">
        <v>0.79743509759640718</v>
      </c>
      <c r="K40">
        <v>0.67097751675239203</v>
      </c>
      <c r="L40">
        <v>0.72821210918118284</v>
      </c>
    </row>
    <row r="41" spans="1:12">
      <c r="A41">
        <v>5.7465613777320936E-2</v>
      </c>
      <c r="B41">
        <v>5.8829717097945787E-2</v>
      </c>
      <c r="C41">
        <v>5.7949071933379663E-2</v>
      </c>
      <c r="D41">
        <v>4.0721855157839999E-2</v>
      </c>
      <c r="E41">
        <v>4.762684068122984E-2</v>
      </c>
      <c r="F41">
        <v>5.848281619253258E-2</v>
      </c>
      <c r="G41">
        <v>4.1694875386113245E-2</v>
      </c>
      <c r="H41">
        <v>3.6841166615538601E-2</v>
      </c>
      <c r="I41">
        <v>0.87791709263147166</v>
      </c>
      <c r="J41">
        <v>0.75112655231034064</v>
      </c>
      <c r="K41">
        <v>0.58545926540625925</v>
      </c>
      <c r="L41">
        <v>0.58842747716067156</v>
      </c>
    </row>
    <row r="42" spans="1:12">
      <c r="A42">
        <v>3.7285744816644942E-2</v>
      </c>
      <c r="B42">
        <v>5.4834689364763836E-2</v>
      </c>
      <c r="C42">
        <v>5.7518273504262148E-2</v>
      </c>
      <c r="D42">
        <v>6.0586545770267473E-2</v>
      </c>
      <c r="E42">
        <v>3.0938679461166366E-2</v>
      </c>
      <c r="F42">
        <v>5.548954325620141E-2</v>
      </c>
      <c r="G42">
        <v>4.1389531302910766E-2</v>
      </c>
      <c r="H42">
        <v>5.5134881450048356E-2</v>
      </c>
      <c r="I42">
        <v>0.79473692335796953</v>
      </c>
      <c r="J42">
        <v>0.85615797711660668</v>
      </c>
      <c r="K42">
        <v>0.68707138768589837</v>
      </c>
      <c r="L42">
        <v>0.71323288966906651</v>
      </c>
    </row>
    <row r="43" spans="1:12">
      <c r="A43">
        <v>5.9824441118044226E-2</v>
      </c>
      <c r="B43">
        <v>6.7109755482562025E-2</v>
      </c>
      <c r="C43">
        <v>6.4764064297743937E-2</v>
      </c>
      <c r="D43">
        <v>2.4303375270550352E-2</v>
      </c>
      <c r="E43">
        <v>4.9484074710883001E-2</v>
      </c>
      <c r="F43">
        <v>6.4603276022103889E-2</v>
      </c>
      <c r="G43">
        <v>4.6679812342704144E-2</v>
      </c>
      <c r="H43">
        <v>2.1775215099129559E-2</v>
      </c>
      <c r="I43">
        <v>0.81580351621661085</v>
      </c>
      <c r="J43">
        <v>0.86680139216682395</v>
      </c>
      <c r="K43">
        <v>0.64359553453468965</v>
      </c>
      <c r="L43">
        <v>0.83321825542156214</v>
      </c>
    </row>
    <row r="44" spans="1:12">
      <c r="A44">
        <v>4.9851646292559733E-2</v>
      </c>
      <c r="B44">
        <v>5.8197130007571755E-2</v>
      </c>
      <c r="C44">
        <v>5.8867235268032878E-2</v>
      </c>
      <c r="D44">
        <v>5.0390565412805677E-2</v>
      </c>
      <c r="E44">
        <v>4.1330004498094104E-2</v>
      </c>
      <c r="F44">
        <v>5.7994696993000916E-2</v>
      </c>
      <c r="G44">
        <v>4.238575599911331E-2</v>
      </c>
      <c r="H44">
        <v>4.5806601418075257E-2</v>
      </c>
      <c r="I44">
        <v>0.90085155434220165</v>
      </c>
      <c r="J44">
        <v>0.88956906025890992</v>
      </c>
      <c r="K44">
        <v>0.71775660504980798</v>
      </c>
      <c r="L44">
        <v>0.78399350918539223</v>
      </c>
    </row>
    <row r="45" spans="1:12">
      <c r="A45">
        <v>6.5966162170327053E-2</v>
      </c>
      <c r="B45">
        <v>6.7547846737056549E-2</v>
      </c>
      <c r="C45">
        <v>5.8629728062461396E-2</v>
      </c>
      <c r="D45">
        <v>3.4301889626755386E-2</v>
      </c>
      <c r="E45">
        <v>5.4598246123935705E-2</v>
      </c>
      <c r="F45">
        <v>6.4956480462430702E-2</v>
      </c>
      <c r="G45">
        <v>4.2204205299818678E-2</v>
      </c>
      <c r="H45">
        <v>3.100153282282141E-2</v>
      </c>
      <c r="I45">
        <v>0.66940627599261038</v>
      </c>
      <c r="J45">
        <v>0.68825041621049188</v>
      </c>
      <c r="K45">
        <v>0.68574146317793216</v>
      </c>
      <c r="L45">
        <v>0.83708156023942648</v>
      </c>
    </row>
    <row r="46" spans="1:12">
      <c r="A46">
        <v>5.6353162353467337E-2</v>
      </c>
      <c r="B46">
        <v>6.4268954190854627E-2</v>
      </c>
      <c r="C46">
        <v>5.7542825217344169E-2</v>
      </c>
      <c r="D46">
        <v>3.353401712682734E-2</v>
      </c>
      <c r="E46">
        <v>4.6627402246462002E-2</v>
      </c>
      <c r="F46">
        <v>6.2501999554899032E-2</v>
      </c>
      <c r="G46">
        <v>4.1368682315112593E-2</v>
      </c>
      <c r="H46">
        <v>3.0268657777732279E-2</v>
      </c>
      <c r="I46">
        <v>0.64874267691015775</v>
      </c>
      <c r="J46">
        <v>0.61211483929194077</v>
      </c>
      <c r="K46">
        <v>0.73136754815467298</v>
      </c>
      <c r="L46">
        <v>0.81939072920127698</v>
      </c>
    </row>
    <row r="47" spans="1:12">
      <c r="A47">
        <v>4.2242715294383303E-2</v>
      </c>
      <c r="B47">
        <v>5.0013788285951565E-2</v>
      </c>
      <c r="C47">
        <v>5.2568685959607453E-2</v>
      </c>
      <c r="D47">
        <v>4.147218494550492E-2</v>
      </c>
      <c r="E47">
        <v>3.4970834019652806E-2</v>
      </c>
      <c r="F47">
        <v>5.1861540447601898E-2</v>
      </c>
      <c r="G47">
        <v>3.7732084155635233E-2</v>
      </c>
      <c r="H47">
        <v>3.7528236081748448E-2</v>
      </c>
      <c r="I47">
        <v>0.81228866406093492</v>
      </c>
      <c r="J47">
        <v>0.71367769171989914</v>
      </c>
      <c r="K47">
        <v>0.62335307124885064</v>
      </c>
      <c r="L47">
        <v>0.77807600875310146</v>
      </c>
    </row>
    <row r="48" spans="1:12">
      <c r="A48">
        <v>5.0548990093856848E-2</v>
      </c>
      <c r="B48">
        <v>5.6829885835718179E-2</v>
      </c>
      <c r="C48">
        <v>6.2181511982933105E-2</v>
      </c>
      <c r="D48">
        <v>3.9667870275878661E-2</v>
      </c>
      <c r="E48">
        <v>4.184461798380109E-2</v>
      </c>
      <c r="F48">
        <v>5.6951835029635314E-2</v>
      </c>
      <c r="G48">
        <v>4.4753260606987005E-2</v>
      </c>
      <c r="H48">
        <v>3.5844388354132777E-2</v>
      </c>
      <c r="I48">
        <v>0.76041008241411689</v>
      </c>
      <c r="J48">
        <v>0.72014211354364444</v>
      </c>
      <c r="K48">
        <v>0.6169475759604498</v>
      </c>
      <c r="L48">
        <v>0.67742250503778978</v>
      </c>
    </row>
    <row r="49" spans="1:12">
      <c r="A49">
        <v>4.7730948623308525E-2</v>
      </c>
      <c r="B49">
        <v>5.5904196166171184E-2</v>
      </c>
      <c r="C49">
        <v>5.6789304364857969E-2</v>
      </c>
      <c r="D49">
        <v>3.9468821715600469E-2</v>
      </c>
      <c r="E49">
        <v>3.9481989512370703E-2</v>
      </c>
      <c r="F49">
        <v>5.6238712897602412E-2</v>
      </c>
      <c r="G49">
        <v>4.0828781644026702E-2</v>
      </c>
      <c r="H49">
        <v>3.5706350005561743E-2</v>
      </c>
      <c r="I49">
        <v>0.7598966478502045</v>
      </c>
      <c r="J49">
        <v>0.74612019436443699</v>
      </c>
      <c r="K49">
        <v>0.7774063817001039</v>
      </c>
      <c r="L49">
        <v>0.8190449771756213</v>
      </c>
    </row>
    <row r="50" spans="1:12">
      <c r="A50">
        <v>5.4968168062751586E-2</v>
      </c>
      <c r="B50">
        <v>5.9172618297250255E-2</v>
      </c>
      <c r="C50">
        <v>6.007362876040457E-2</v>
      </c>
      <c r="D50">
        <v>3.8959165883941695E-2</v>
      </c>
      <c r="E50">
        <v>4.5507706608850132E-2</v>
      </c>
      <c r="F50">
        <v>5.869724515880826E-2</v>
      </c>
      <c r="G50">
        <v>4.324734227986838E-2</v>
      </c>
      <c r="H50">
        <v>3.5261502886761435E-2</v>
      </c>
      <c r="I50">
        <v>0.82412901005773154</v>
      </c>
      <c r="J50">
        <v>0.82378939009438745</v>
      </c>
      <c r="K50">
        <v>0.75193692737294815</v>
      </c>
      <c r="L50">
        <v>0.84514706245902871</v>
      </c>
    </row>
    <row r="51" spans="1:12">
      <c r="A51">
        <v>4.9915044698602473E-2</v>
      </c>
      <c r="B51">
        <v>5.4639371334395774E-2</v>
      </c>
      <c r="C51">
        <v>5.9777644951345132E-2</v>
      </c>
      <c r="D51">
        <v>3.9208734838614062E-2</v>
      </c>
      <c r="E51">
        <v>4.1409893826374687E-2</v>
      </c>
      <c r="F51">
        <v>5.5343376899501001E-2</v>
      </c>
      <c r="G51">
        <v>4.3012626291350602E-2</v>
      </c>
      <c r="H51">
        <v>3.5458621467141377E-2</v>
      </c>
      <c r="I51">
        <v>0.75804915536829143</v>
      </c>
      <c r="J51">
        <v>0.86559097610062707</v>
      </c>
      <c r="K51">
        <v>0.80045473166132475</v>
      </c>
      <c r="L51">
        <v>0.86825926544929688</v>
      </c>
    </row>
    <row r="52" spans="1:12">
      <c r="A52">
        <v>5.6476534652144562E-2</v>
      </c>
      <c r="B52">
        <v>6.07014602433242E-2</v>
      </c>
      <c r="C52">
        <v>5.8496848915048222E-2</v>
      </c>
      <c r="D52">
        <v>3.9916670186199314E-2</v>
      </c>
      <c r="E52">
        <v>4.6836548176471454E-2</v>
      </c>
      <c r="F52">
        <v>5.9841536962194783E-2</v>
      </c>
      <c r="G52">
        <v>4.2078732754286058E-2</v>
      </c>
      <c r="H52">
        <v>3.6116370682248419E-2</v>
      </c>
      <c r="I52">
        <v>0.8431487935905182</v>
      </c>
      <c r="J52">
        <v>0.89824419580984327</v>
      </c>
      <c r="K52">
        <v>0.89621091166796185</v>
      </c>
      <c r="L52">
        <v>0.74171025610357599</v>
      </c>
    </row>
    <row r="53" spans="1:12">
      <c r="A53">
        <v>5.3114808709018871E-2</v>
      </c>
      <c r="B53">
        <v>6.0610474330343514E-2</v>
      </c>
      <c r="C53">
        <v>5.1016349225938486E-2</v>
      </c>
      <c r="D53">
        <v>3.5094325863889823E-2</v>
      </c>
      <c r="E53">
        <v>4.4186777131689246E-2</v>
      </c>
      <c r="F53">
        <v>5.9844574926392322E-2</v>
      </c>
      <c r="G53">
        <v>3.6638477007370197E-2</v>
      </c>
      <c r="H53">
        <v>3.1710204861702215E-2</v>
      </c>
      <c r="I53">
        <v>0.809836923091797</v>
      </c>
      <c r="J53">
        <v>0.84792131003959237</v>
      </c>
      <c r="K53">
        <v>0.8481030641727052</v>
      </c>
      <c r="L53">
        <v>0.72086405664278064</v>
      </c>
    </row>
    <row r="54" spans="1:12">
      <c r="A54">
        <v>4.0205247182285041E-2</v>
      </c>
      <c r="B54">
        <v>4.7538030547243676E-2</v>
      </c>
      <c r="C54">
        <v>6.2538224390600763E-2</v>
      </c>
      <c r="D54">
        <v>4.6032813517538781E-2</v>
      </c>
      <c r="E54">
        <v>3.3474704445206935E-2</v>
      </c>
      <c r="F54">
        <v>5.0091692450621499E-2</v>
      </c>
      <c r="G54">
        <v>4.5057781964907402E-2</v>
      </c>
      <c r="H54">
        <v>4.1763456979551701E-2</v>
      </c>
      <c r="I54">
        <v>0.72416211042161682</v>
      </c>
      <c r="J54">
        <v>0.81758443312329632</v>
      </c>
      <c r="K54">
        <v>0.87111617041450096</v>
      </c>
      <c r="L54">
        <v>0.79014439036892969</v>
      </c>
    </row>
    <row r="55" spans="1:12">
      <c r="A55">
        <v>6.3094497943302602E-2</v>
      </c>
      <c r="B55">
        <v>6.4570000797240679E-2</v>
      </c>
      <c r="C55">
        <v>6.8700710276217034E-2</v>
      </c>
      <c r="D55">
        <v>3.9639346547325482E-2</v>
      </c>
      <c r="E55">
        <v>5.2241613414428782E-2</v>
      </c>
      <c r="F55">
        <v>6.272864342008376E-2</v>
      </c>
      <c r="G55">
        <v>4.9544945642258587E-2</v>
      </c>
      <c r="H55">
        <v>3.5857788147717978E-2</v>
      </c>
      <c r="I55">
        <v>0.72040403106349726</v>
      </c>
      <c r="J55">
        <v>0.82655177569110827</v>
      </c>
      <c r="K55">
        <v>0.62903160968278449</v>
      </c>
      <c r="L55">
        <v>0.88145743786825004</v>
      </c>
    </row>
    <row r="56" spans="1:12">
      <c r="A56">
        <v>4.0795941262820476E-2</v>
      </c>
      <c r="B56">
        <v>3.5045756584965469E-2</v>
      </c>
      <c r="C56">
        <v>7.1661353304586797E-2</v>
      </c>
      <c r="D56">
        <v>5.2197901784176909E-2</v>
      </c>
      <c r="E56">
        <v>3.3809384105539492E-2</v>
      </c>
      <c r="F56">
        <v>4.0713392656654981E-2</v>
      </c>
      <c r="G56">
        <v>5.1681075678119616E-2</v>
      </c>
      <c r="H56">
        <v>4.7380067379186201E-2</v>
      </c>
      <c r="I56">
        <v>0.83576618215851328</v>
      </c>
      <c r="J56">
        <v>0.85510752239160481</v>
      </c>
      <c r="K56">
        <v>0.7762270805945396</v>
      </c>
      <c r="L56">
        <v>0.83825456953148947</v>
      </c>
    </row>
    <row r="57" spans="1:12">
      <c r="A57">
        <v>5.7189129775417215E-2</v>
      </c>
      <c r="B57">
        <v>7.8626841408018733E-2</v>
      </c>
      <c r="C57">
        <v>5.5994625333736038E-2</v>
      </c>
      <c r="D57">
        <v>3.5783668281008894E-2</v>
      </c>
      <c r="E57">
        <v>4.7328964163816108E-2</v>
      </c>
      <c r="F57">
        <v>7.319473521131066E-2</v>
      </c>
      <c r="G57">
        <v>4.0245921454852951E-2</v>
      </c>
      <c r="H57">
        <v>3.2285984404885913E-2</v>
      </c>
      <c r="I57">
        <v>0.86511414452220881</v>
      </c>
      <c r="J57">
        <v>0.83696665310909657</v>
      </c>
      <c r="K57">
        <v>0.85307507597821164</v>
      </c>
      <c r="L57">
        <v>0.83101953385077265</v>
      </c>
    </row>
    <row r="58" spans="1:12">
      <c r="A58">
        <v>5.540822294043566E-2</v>
      </c>
      <c r="B58">
        <v>5.5389031358908047E-2</v>
      </c>
      <c r="C58">
        <v>6.2081654356199389E-2</v>
      </c>
      <c r="D58">
        <v>3.7814714313307317E-2</v>
      </c>
      <c r="E58">
        <v>4.5829076223054148E-2</v>
      </c>
      <c r="F58">
        <v>5.5874237886832774E-2</v>
      </c>
      <c r="G58">
        <v>4.4724676201159198E-2</v>
      </c>
      <c r="H58">
        <v>3.4190099646726424E-2</v>
      </c>
      <c r="I58">
        <v>0.78135641374294651</v>
      </c>
      <c r="J58">
        <v>0.77214883627124264</v>
      </c>
      <c r="K58">
        <v>0.71633708276885533</v>
      </c>
      <c r="L58">
        <v>0.6861706781233059</v>
      </c>
    </row>
    <row r="59" spans="1:12">
      <c r="A59">
        <v>5.0219896481898202E-2</v>
      </c>
      <c r="B59">
        <v>3.8686982008692632E-2</v>
      </c>
      <c r="C59">
        <v>7.5414778433502264E-2</v>
      </c>
      <c r="D59">
        <v>4.8625284467427948E-2</v>
      </c>
      <c r="E59">
        <v>4.1528653416152632E-2</v>
      </c>
      <c r="F59">
        <v>4.3418466999168306E-2</v>
      </c>
      <c r="G59">
        <v>5.4431617162859269E-2</v>
      </c>
      <c r="H59">
        <v>4.4109317669514939E-2</v>
      </c>
      <c r="I59">
        <v>0.79272405759060094</v>
      </c>
      <c r="J59">
        <v>0.80620606693253183</v>
      </c>
      <c r="K59">
        <v>0.68956712431745781</v>
      </c>
      <c r="L59">
        <v>0.81325696358114008</v>
      </c>
    </row>
    <row r="60" spans="1:12">
      <c r="A60">
        <v>5.4959085735716368E-2</v>
      </c>
      <c r="B60">
        <v>6.9867461298775357E-2</v>
      </c>
      <c r="C60">
        <v>6.1132627373995975E-2</v>
      </c>
      <c r="D60">
        <v>3.9564611300605054E-2</v>
      </c>
      <c r="E60">
        <v>4.5481069564243332E-2</v>
      </c>
      <c r="F60">
        <v>6.6659281527031752E-2</v>
      </c>
      <c r="G60">
        <v>4.400288937141935E-2</v>
      </c>
      <c r="H60">
        <v>3.5774386149504213E-2</v>
      </c>
      <c r="I60">
        <v>0.79974898692354834</v>
      </c>
      <c r="J60">
        <v>0.78603776109156898</v>
      </c>
      <c r="K60">
        <v>0.81511143216330217</v>
      </c>
      <c r="L60">
        <v>0.82114398501743846</v>
      </c>
    </row>
    <row r="61" spans="1:12">
      <c r="A61">
        <v>5.7394970806634124E-2</v>
      </c>
      <c r="B61">
        <v>5.5075803941650077E-2</v>
      </c>
      <c r="C61">
        <v>6.2476996990100626E-2</v>
      </c>
      <c r="D61">
        <v>4.5001001027070275E-2</v>
      </c>
      <c r="E61">
        <v>4.7557381767454707E-2</v>
      </c>
      <c r="F61">
        <v>5.5765552222281203E-2</v>
      </c>
      <c r="G61">
        <v>4.5010958622326368E-2</v>
      </c>
      <c r="H61">
        <v>4.0810399771963227E-2</v>
      </c>
      <c r="I61">
        <v>0.81347673742947757</v>
      </c>
      <c r="J61">
        <v>0.84695654741387894</v>
      </c>
      <c r="K61">
        <v>0.83902446408637532</v>
      </c>
      <c r="L61">
        <v>0.85107258189061274</v>
      </c>
    </row>
    <row r="62" spans="1:12">
      <c r="A62">
        <v>8.0821608487346749E-2</v>
      </c>
      <c r="B62">
        <v>5.6419156640249685E-2</v>
      </c>
      <c r="C62">
        <v>6.5136678656215169E-2</v>
      </c>
      <c r="D62">
        <v>4.0301371877621762E-2</v>
      </c>
      <c r="E62">
        <v>6.7718808910628939E-2</v>
      </c>
      <c r="F62">
        <v>6.1301371687555797E-2</v>
      </c>
      <c r="G62">
        <v>4.7596058175637009E-2</v>
      </c>
      <c r="H62">
        <v>3.764505368068944E-2</v>
      </c>
      <c r="I62">
        <v>0.67113614717498926</v>
      </c>
      <c r="J62">
        <v>0.80257809692444038</v>
      </c>
      <c r="K62">
        <v>0.6614188957207926</v>
      </c>
      <c r="L62">
        <v>0.85090918835184515</v>
      </c>
    </row>
    <row r="63" spans="1:12">
      <c r="A63">
        <v>0.28442495645663823</v>
      </c>
      <c r="B63">
        <v>5.5619110860961316E-2</v>
      </c>
      <c r="C63">
        <v>6.2111737865892969E-2</v>
      </c>
      <c r="D63">
        <v>3.5047925506820385E-2</v>
      </c>
      <c r="E63">
        <v>0.23702261719703741</v>
      </c>
      <c r="F63">
        <v>6.6166322611557152E-2</v>
      </c>
      <c r="G63">
        <v>4.6394948938061134E-2</v>
      </c>
      <c r="H63">
        <v>3.4470404574421028E-2</v>
      </c>
      <c r="I63">
        <v>0.5203809166060831</v>
      </c>
      <c r="J63">
        <v>0.71300453446560808</v>
      </c>
      <c r="K63">
        <v>0.65246919465311315</v>
      </c>
      <c r="L63">
        <v>0.71743281786106705</v>
      </c>
    </row>
    <row r="64" spans="1:12">
      <c r="A64">
        <v>0.16331452824510534</v>
      </c>
      <c r="B64">
        <v>4.0964263801186826E-2</v>
      </c>
      <c r="C64">
        <v>6.552728028416259E-2</v>
      </c>
      <c r="D64">
        <v>5.2562042480589335E-2</v>
      </c>
      <c r="E64">
        <v>0.1364702795142789</v>
      </c>
      <c r="F64">
        <v>5.0848441303172558E-2</v>
      </c>
      <c r="G64">
        <v>4.8331192863899447E-2</v>
      </c>
      <c r="H64">
        <v>4.9722280346555833E-2</v>
      </c>
      <c r="I64">
        <v>0.78510250038176133</v>
      </c>
      <c r="J64">
        <v>0.8499980590774816</v>
      </c>
      <c r="K64">
        <v>0.80442906092965816</v>
      </c>
      <c r="L64">
        <v>0.75287683225188529</v>
      </c>
    </row>
    <row r="65" spans="1:12">
      <c r="A65">
        <v>0.12477885482469066</v>
      </c>
      <c r="B65">
        <v>6.999894230869709E-2</v>
      </c>
      <c r="C65">
        <v>7.5056012797986751E-2</v>
      </c>
      <c r="D65">
        <v>3.3051065643354471E-2</v>
      </c>
      <c r="E65">
        <v>0.10429267905575691</v>
      </c>
      <c r="F65">
        <v>7.1249901534764473E-2</v>
      </c>
      <c r="G65">
        <v>5.4952201411278712E-2</v>
      </c>
      <c r="H65">
        <v>3.1317785138242224E-2</v>
      </c>
      <c r="I65">
        <v>0.8452429032713884</v>
      </c>
      <c r="J65">
        <v>0.909562010848041</v>
      </c>
      <c r="K65">
        <v>0.78450259590021565</v>
      </c>
      <c r="L65">
        <v>0.91702383009793043</v>
      </c>
    </row>
    <row r="66" spans="1:12">
      <c r="A66">
        <v>1.5151356750851915E-2</v>
      </c>
      <c r="B66">
        <v>5.61971564002001E-2</v>
      </c>
      <c r="C66">
        <v>5.6224385619818927E-2</v>
      </c>
      <c r="D66">
        <v>4.6636107289915449E-2</v>
      </c>
      <c r="E66">
        <v>1.426379038291508E-2</v>
      </c>
      <c r="F66">
        <v>6.0019361603381088E-2</v>
      </c>
      <c r="G66">
        <v>4.1242742614773641E-2</v>
      </c>
      <c r="H66">
        <v>4.3522180723618464E-2</v>
      </c>
      <c r="I66">
        <v>0.79382395230219127</v>
      </c>
      <c r="J66">
        <v>0.84844765814318179</v>
      </c>
      <c r="K66">
        <v>0.82916871819755511</v>
      </c>
      <c r="L66">
        <v>0.89799724675001746</v>
      </c>
    </row>
    <row r="67" spans="1:12">
      <c r="A67">
        <v>7.4220713164891483E-2</v>
      </c>
      <c r="B67">
        <v>6.3184409975183251E-2</v>
      </c>
      <c r="C67">
        <v>5.9182293451449326E-2</v>
      </c>
      <c r="D67">
        <v>3.777091689701776E-2</v>
      </c>
      <c r="E67">
        <v>6.9647550386720658E-2</v>
      </c>
      <c r="F67">
        <v>7.0977445926481531E-2</v>
      </c>
      <c r="G67">
        <v>5.0079108058923842E-2</v>
      </c>
      <c r="H67">
        <v>4.178721628226429E-2</v>
      </c>
      <c r="I67">
        <v>0.62753139814315617</v>
      </c>
      <c r="J67">
        <v>0.7822144303959031</v>
      </c>
      <c r="K67">
        <v>0.85149592338532243</v>
      </c>
      <c r="L67">
        <v>0.87943085278291266</v>
      </c>
    </row>
    <row r="68" spans="1:12">
      <c r="A68">
        <v>5.8641436976185755E-2</v>
      </c>
      <c r="B68">
        <v>5.6298936348921698E-2</v>
      </c>
      <c r="C68">
        <v>6.3638758256666872E-2</v>
      </c>
      <c r="D68">
        <v>4.7829968411668859E-2</v>
      </c>
      <c r="E68">
        <v>5.9657067213433897E-2</v>
      </c>
      <c r="F68">
        <v>6.8516975139363001E-2</v>
      </c>
      <c r="G68">
        <v>7.2250652987903133E-2</v>
      </c>
      <c r="H68">
        <v>6.8440500185611014E-2</v>
      </c>
      <c r="I68">
        <v>0.68966488883737387</v>
      </c>
      <c r="J68">
        <v>0.72671801307484174</v>
      </c>
      <c r="K68">
        <v>0.82804177516729238</v>
      </c>
      <c r="L68">
        <v>0.84960217023506768</v>
      </c>
    </row>
    <row r="69" spans="1:12">
      <c r="A69">
        <v>5.0379758154310714E-2</v>
      </c>
      <c r="B69">
        <v>5.4946436816287733E-2</v>
      </c>
      <c r="C69">
        <v>6.0950899267025571E-2</v>
      </c>
      <c r="D69">
        <v>5.751120940450314E-2</v>
      </c>
      <c r="E69">
        <v>4.44897399748196E-2</v>
      </c>
      <c r="F69">
        <v>5.8013583740784171E-2</v>
      </c>
      <c r="G69">
        <v>5.240241970334894E-2</v>
      </c>
      <c r="H69">
        <v>5.9619642392567111E-2</v>
      </c>
      <c r="I69">
        <v>0.80763671207398247</v>
      </c>
      <c r="J69">
        <v>0.86121040352990996</v>
      </c>
      <c r="K69">
        <v>0.84168627444127952</v>
      </c>
      <c r="L69">
        <v>0.90318346308145314</v>
      </c>
    </row>
    <row r="70" spans="1:12">
      <c r="A70">
        <v>5.6221608924315755E-2</v>
      </c>
      <c r="B70">
        <v>5.6475587173525722E-2</v>
      </c>
      <c r="C70">
        <v>5.4725103151614871E-2</v>
      </c>
      <c r="D70">
        <v>6.9617299760840037E-2</v>
      </c>
      <c r="E70">
        <v>4.7407462947661488E-2</v>
      </c>
      <c r="F70">
        <v>5.7286679268760347E-2</v>
      </c>
      <c r="G70">
        <v>4.0618695798720829E-2</v>
      </c>
      <c r="H70">
        <v>6.4136694652652496E-2</v>
      </c>
      <c r="I70">
        <v>0.87082368870577043</v>
      </c>
      <c r="J70">
        <v>0.8790750232437694</v>
      </c>
      <c r="K70">
        <v>0.76448897427290019</v>
      </c>
      <c r="L70">
        <v>0.78051061288805612</v>
      </c>
    </row>
    <row r="71" spans="1:12">
      <c r="A71">
        <v>4.7621258644239807E-2</v>
      </c>
      <c r="B71">
        <v>6.4501653333467621E-2</v>
      </c>
      <c r="C71">
        <v>5.1906306922658102E-2</v>
      </c>
      <c r="D71">
        <v>4.1230229569846316E-2</v>
      </c>
      <c r="E71">
        <v>4.0091210791827252E-2</v>
      </c>
      <c r="F71">
        <v>6.3120124226588692E-2</v>
      </c>
      <c r="G71">
        <v>3.8046408207073452E-2</v>
      </c>
      <c r="H71">
        <v>3.7525066879231191E-2</v>
      </c>
      <c r="I71">
        <v>0.81970296545540655</v>
      </c>
      <c r="J71">
        <v>0.84450575044687171</v>
      </c>
      <c r="K71">
        <v>0.77017227585022863</v>
      </c>
      <c r="L71">
        <v>0.77710853753012543</v>
      </c>
    </row>
    <row r="72" spans="1:12">
      <c r="A72">
        <v>5.1138650851381771E-2</v>
      </c>
      <c r="B72">
        <v>7.0466806270965021E-2</v>
      </c>
      <c r="C72">
        <v>5.7729343954275703E-2</v>
      </c>
      <c r="D72">
        <v>4.260582560771467E-2</v>
      </c>
      <c r="E72">
        <v>4.2585162939660463E-2</v>
      </c>
      <c r="F72">
        <v>6.7561712608872587E-2</v>
      </c>
      <c r="G72">
        <v>4.1897545193771278E-2</v>
      </c>
      <c r="H72">
        <v>3.8710632899082192E-2</v>
      </c>
      <c r="I72">
        <v>0.79620494362276939</v>
      </c>
      <c r="J72">
        <v>0.87431654084068899</v>
      </c>
      <c r="K72">
        <v>0.85288943149514529</v>
      </c>
      <c r="L72">
        <v>0.80079185563853172</v>
      </c>
    </row>
    <row r="73" spans="1:12">
      <c r="A73">
        <v>4.3541874295464703E-2</v>
      </c>
      <c r="B73">
        <v>4.9623810200505436E-2</v>
      </c>
      <c r="C73">
        <v>4.9671005792624921E-2</v>
      </c>
      <c r="D73">
        <v>4.2230584011994109E-2</v>
      </c>
      <c r="E73">
        <v>3.6224029156154143E-2</v>
      </c>
      <c r="F73">
        <v>5.1925854969356498E-2</v>
      </c>
      <c r="G73">
        <v>3.5893384650190936E-2</v>
      </c>
      <c r="H73">
        <v>3.8334749165526594E-2</v>
      </c>
      <c r="I73">
        <v>0.77289645630476267</v>
      </c>
      <c r="J73">
        <v>0.80021875807955301</v>
      </c>
      <c r="K73">
        <v>0.7805355028563602</v>
      </c>
      <c r="L73">
        <v>0.83602631751789014</v>
      </c>
    </row>
    <row r="74" spans="1:12">
      <c r="A74">
        <v>6.2167688837732826E-2</v>
      </c>
      <c r="B74">
        <v>5.5394707838402189E-2</v>
      </c>
      <c r="C74">
        <v>5.6478020959615585E-2</v>
      </c>
      <c r="D74">
        <v>4.0608695866434702E-2</v>
      </c>
      <c r="E74">
        <v>5.1633363079204388E-2</v>
      </c>
      <c r="F74">
        <v>5.6225955089914119E-2</v>
      </c>
      <c r="G74">
        <v>4.100420804088107E-2</v>
      </c>
      <c r="H74">
        <v>3.6951961672065908E-2</v>
      </c>
      <c r="I74">
        <v>0.75840311035666341</v>
      </c>
      <c r="J74">
        <v>0.77976505133518681</v>
      </c>
      <c r="K74">
        <v>0.81678674280237284</v>
      </c>
      <c r="L74">
        <v>0.76138104259195505</v>
      </c>
    </row>
    <row r="75" spans="1:12">
      <c r="A75">
        <v>7.3203915817246529E-2</v>
      </c>
      <c r="B75">
        <v>7.1992097548077436E-2</v>
      </c>
      <c r="C75">
        <v>5.7155855271248765E-2</v>
      </c>
      <c r="D75">
        <v>3.2485223564809471E-2</v>
      </c>
      <c r="E75">
        <v>6.0663032558183068E-2</v>
      </c>
      <c r="F75">
        <v>6.8512382297341801E-2</v>
      </c>
      <c r="G75">
        <v>4.1439269968258211E-2</v>
      </c>
      <c r="H75">
        <v>2.9447781436427706E-2</v>
      </c>
      <c r="I75">
        <v>0.67185034423294332</v>
      </c>
      <c r="J75">
        <v>0.77506131314319215</v>
      </c>
      <c r="K75">
        <v>0.70827737348461717</v>
      </c>
      <c r="L75">
        <v>0.79557399833919318</v>
      </c>
    </row>
    <row r="76" spans="1:12">
      <c r="A76">
        <v>7.4770749697362082E-2</v>
      </c>
      <c r="B76">
        <v>7.4938009098918804E-2</v>
      </c>
      <c r="C76">
        <v>6.4820110556291291E-2</v>
      </c>
      <c r="D76">
        <v>3.946360816576875E-2</v>
      </c>
      <c r="E76">
        <v>6.1921132464874691E-2</v>
      </c>
      <c r="F76">
        <v>7.0574773974857063E-2</v>
      </c>
      <c r="G76">
        <v>4.6948050740743909E-2</v>
      </c>
      <c r="H76">
        <v>3.5833593061491018E-2</v>
      </c>
      <c r="I76">
        <v>0.7895137038077058</v>
      </c>
      <c r="J76">
        <v>0.84312754685018465</v>
      </c>
      <c r="K76">
        <v>0.777972628256692</v>
      </c>
      <c r="L76">
        <v>0.81619456882033092</v>
      </c>
    </row>
    <row r="77" spans="1:12">
      <c r="A77">
        <v>4.7685616633625992E-2</v>
      </c>
      <c r="B77">
        <v>6.3848475202754884E-2</v>
      </c>
      <c r="C77">
        <v>6.1103453577254246E-2</v>
      </c>
      <c r="D77">
        <v>4.3531427093043099E-2</v>
      </c>
      <c r="E77">
        <v>3.9705538638838807E-2</v>
      </c>
      <c r="F77">
        <v>6.2286789341036652E-2</v>
      </c>
      <c r="G77">
        <v>4.4211943049858156E-2</v>
      </c>
      <c r="H77">
        <v>3.95762741555283E-2</v>
      </c>
      <c r="I77">
        <v>0.78140130798556839</v>
      </c>
      <c r="J77">
        <v>0.79023011449488112</v>
      </c>
      <c r="K77">
        <v>0.77004498901901264</v>
      </c>
      <c r="L77">
        <v>0.83040774373519011</v>
      </c>
    </row>
    <row r="78" spans="1:12">
      <c r="A78">
        <v>5.0941890185058757E-2</v>
      </c>
      <c r="B78">
        <v>6.4652342508503241E-2</v>
      </c>
      <c r="C78">
        <v>5.4787064228873895E-2</v>
      </c>
      <c r="D78">
        <v>3.6309072099432585E-2</v>
      </c>
      <c r="E78">
        <v>4.2402473919460427E-2</v>
      </c>
      <c r="F78">
        <v>6.2898500324231721E-2</v>
      </c>
      <c r="G78">
        <v>3.963944374209085E-2</v>
      </c>
      <c r="H78">
        <v>3.2949925814118382E-2</v>
      </c>
      <c r="I78">
        <v>0.79275897766656489</v>
      </c>
      <c r="J78">
        <v>0.78673410664473364</v>
      </c>
      <c r="K78">
        <v>0.65579569721824871</v>
      </c>
      <c r="L78">
        <v>0.82186365564451513</v>
      </c>
    </row>
    <row r="79" spans="1:12">
      <c r="A79">
        <v>5.2140425992883835E-2</v>
      </c>
      <c r="B79">
        <v>5.1937360784480489E-2</v>
      </c>
      <c r="C79">
        <v>6.5329080428159575E-2</v>
      </c>
      <c r="D79">
        <v>3.8006955499318325E-2</v>
      </c>
      <c r="E79">
        <v>4.3358432630492813E-2</v>
      </c>
      <c r="F79">
        <v>5.3406588517189595E-2</v>
      </c>
      <c r="G79">
        <v>4.7314804885928589E-2</v>
      </c>
      <c r="H79">
        <v>3.455927831011954E-2</v>
      </c>
      <c r="I79">
        <v>0.80629100665561015</v>
      </c>
      <c r="J79">
        <v>0.79286952231945751</v>
      </c>
      <c r="K79">
        <v>0.67970405806970025</v>
      </c>
      <c r="L79">
        <v>0.66434585413108305</v>
      </c>
    </row>
    <row r="80" spans="1:12">
      <c r="A80">
        <v>6.009418937469669E-2</v>
      </c>
      <c r="B80">
        <v>7.9152403474046243E-2</v>
      </c>
      <c r="C80">
        <v>3.8779168942629359E-2</v>
      </c>
      <c r="D80">
        <v>2.6936296801727946E-2</v>
      </c>
      <c r="E80">
        <v>4.9800306811998755E-2</v>
      </c>
      <c r="F80">
        <v>7.3690995825507491E-2</v>
      </c>
      <c r="G80">
        <v>2.7845222181314105E-2</v>
      </c>
      <c r="H80">
        <v>2.4418161965616476E-2</v>
      </c>
      <c r="I80">
        <v>0.80074768382171801</v>
      </c>
      <c r="J80">
        <v>0.82276320624614319</v>
      </c>
      <c r="K80">
        <v>0.74740504365257265</v>
      </c>
      <c r="L80">
        <v>0.83932951978603365</v>
      </c>
    </row>
    <row r="81" spans="1:12">
      <c r="A81">
        <v>7.2472792584217016E-2</v>
      </c>
      <c r="B81">
        <v>5.1007922083882037E-2</v>
      </c>
      <c r="C81">
        <v>5.7013615331807231E-2</v>
      </c>
      <c r="D81">
        <v>3.6140612580482727E-2</v>
      </c>
      <c r="E81">
        <v>5.9994487005702556E-2</v>
      </c>
      <c r="F81">
        <v>5.2690510155588025E-2</v>
      </c>
      <c r="G81">
        <v>4.1128582722278449E-2</v>
      </c>
      <c r="H81">
        <v>3.2876647903045328E-2</v>
      </c>
      <c r="I81">
        <v>0.77607988397943661</v>
      </c>
      <c r="J81">
        <v>0.83732636857804443</v>
      </c>
      <c r="K81">
        <v>0.82426571502210622</v>
      </c>
      <c r="L81">
        <v>0.86631430680545274</v>
      </c>
    </row>
    <row r="82" spans="1:12">
      <c r="A82">
        <v>3.893988403324114E-2</v>
      </c>
      <c r="B82">
        <v>5.1781035293551651E-2</v>
      </c>
      <c r="C82">
        <v>6.6697641482014569E-2</v>
      </c>
      <c r="D82">
        <v>4.8035154072257773E-2</v>
      </c>
      <c r="E82">
        <v>3.2383464144192547E-2</v>
      </c>
      <c r="F82">
        <v>5.3288004240438031E-2</v>
      </c>
      <c r="G82">
        <v>4.8162778473694656E-2</v>
      </c>
      <c r="H82">
        <v>4.3800529750873313E-2</v>
      </c>
      <c r="I82">
        <v>0.80113497749397311</v>
      </c>
      <c r="J82">
        <v>0.88430639463450955</v>
      </c>
      <c r="K82">
        <v>0.83769365240939675</v>
      </c>
      <c r="L82">
        <v>0.79330578443449495</v>
      </c>
    </row>
    <row r="83" spans="1:12">
      <c r="A83">
        <v>5.9796778421139514E-2</v>
      </c>
      <c r="B83">
        <v>6.287476678024316E-2</v>
      </c>
      <c r="C83">
        <v>7.8015082191200361E-2</v>
      </c>
      <c r="D83">
        <v>4.8053406105627736E-2</v>
      </c>
      <c r="E83">
        <v>4.9650030675971506E-2</v>
      </c>
      <c r="F83">
        <v>6.1649021861898259E-2</v>
      </c>
      <c r="G83">
        <v>5.6438123809685749E-2</v>
      </c>
      <c r="H83">
        <v>4.3834805869451925E-2</v>
      </c>
      <c r="I83">
        <v>0.66391707474243189</v>
      </c>
      <c r="J83">
        <v>0.80650355181645228</v>
      </c>
      <c r="K83">
        <v>0.68531538470898512</v>
      </c>
      <c r="L83">
        <v>0.76618004871439649</v>
      </c>
    </row>
    <row r="84" spans="1:12">
      <c r="A84">
        <v>9.0519992961451204E-2</v>
      </c>
      <c r="B84">
        <v>8.7793121356239012E-2</v>
      </c>
      <c r="C84">
        <v>5.794145700901758E-2</v>
      </c>
      <c r="D84">
        <v>3.0457203618039771E-2</v>
      </c>
      <c r="E84">
        <v>7.5018161569436415E-2</v>
      </c>
      <c r="F84">
        <v>8.0336223169431523E-2</v>
      </c>
      <c r="G84">
        <v>4.1759774750400644E-2</v>
      </c>
      <c r="H84">
        <v>2.7610564545930517E-2</v>
      </c>
      <c r="I84">
        <v>0.72720911935771448</v>
      </c>
      <c r="J84">
        <v>0.76623269822218032</v>
      </c>
      <c r="K84">
        <v>0.6016102198519071</v>
      </c>
      <c r="L84">
        <v>0.77984900735467566</v>
      </c>
    </row>
    <row r="85" spans="1:12">
      <c r="A85">
        <v>5.8780577266343816E-2</v>
      </c>
      <c r="B85">
        <v>6.5554667299303288E-2</v>
      </c>
      <c r="C85">
        <v>6.1400528075520662E-2</v>
      </c>
      <c r="D85">
        <v>4.0326051803908414E-2</v>
      </c>
      <c r="E85">
        <v>4.8884958035666441E-2</v>
      </c>
      <c r="F85">
        <v>6.3691605568601886E-2</v>
      </c>
      <c r="G85">
        <v>4.4318410169442789E-2</v>
      </c>
      <c r="H85">
        <v>3.6628797132614396E-2</v>
      </c>
      <c r="I85">
        <v>0.82073404743747269</v>
      </c>
      <c r="J85">
        <v>0.78751185260847567</v>
      </c>
      <c r="K85">
        <v>0.678238643918321</v>
      </c>
      <c r="L85">
        <v>0.6849057538816602</v>
      </c>
    </row>
    <row r="86" spans="1:12">
      <c r="A86">
        <v>6.1048139939262405E-2</v>
      </c>
      <c r="B86">
        <v>6.4486753775617273E-2</v>
      </c>
      <c r="C86">
        <v>7.1644934888375741E-2</v>
      </c>
      <c r="D86">
        <v>4.4284591536831883E-2</v>
      </c>
      <c r="E86">
        <v>5.0693525259536715E-2</v>
      </c>
      <c r="F86">
        <v>6.2777920202640961E-2</v>
      </c>
      <c r="G86">
        <v>5.1761122345870762E-2</v>
      </c>
      <c r="H86">
        <v>4.0268101728663394E-2</v>
      </c>
      <c r="I86">
        <v>0.76814896538723154</v>
      </c>
      <c r="J86">
        <v>0.7395211007146173</v>
      </c>
      <c r="K86">
        <v>0.79807514883639485</v>
      </c>
      <c r="L86">
        <v>0.68489095548678869</v>
      </c>
    </row>
    <row r="87" spans="1:12">
      <c r="A87">
        <v>4.2705952739018421E-2</v>
      </c>
      <c r="B87">
        <v>5.5510643922839178E-2</v>
      </c>
      <c r="C87">
        <v>5.7574811897130047E-2</v>
      </c>
      <c r="D87">
        <v>4.1859897857811433E-2</v>
      </c>
      <c r="E87">
        <v>3.5543028072770391E-2</v>
      </c>
      <c r="F87">
        <v>5.6077967913475399E-2</v>
      </c>
      <c r="G87">
        <v>4.1470122373259914E-2</v>
      </c>
      <c r="H87">
        <v>3.802296270670473E-2</v>
      </c>
      <c r="I87">
        <v>0.72505214653567851</v>
      </c>
      <c r="J87">
        <v>0.74201857582465736</v>
      </c>
      <c r="K87">
        <v>0.82937587806586932</v>
      </c>
      <c r="L87">
        <v>0.77501693690867779</v>
      </c>
    </row>
    <row r="88" spans="1:12">
      <c r="A88">
        <v>5.9509093229471094E-2</v>
      </c>
      <c r="B88">
        <v>6.1639883605764882E-2</v>
      </c>
      <c r="C88">
        <v>4.8846551449067466E-2</v>
      </c>
      <c r="D88">
        <v>3.0524223560456823E-2</v>
      </c>
      <c r="E88">
        <v>4.930549929887304E-2</v>
      </c>
      <c r="F88">
        <v>6.0623607934298739E-2</v>
      </c>
      <c r="G88">
        <v>3.5082988832400797E-2</v>
      </c>
      <c r="H88">
        <v>2.7575311352059741E-2</v>
      </c>
      <c r="I88">
        <v>0.80091190901473974</v>
      </c>
      <c r="J88">
        <v>0.62878196838499112</v>
      </c>
      <c r="K88">
        <v>0.65071339265308858</v>
      </c>
      <c r="L88">
        <v>0.63264098357364607</v>
      </c>
    </row>
    <row r="89" spans="1:12">
      <c r="A89">
        <v>5.3229569637229641E-2</v>
      </c>
      <c r="B89">
        <v>5.7325799081228583E-2</v>
      </c>
      <c r="C89">
        <v>5.9653855654937082E-2</v>
      </c>
      <c r="D89">
        <v>4.203158422842574E-2</v>
      </c>
      <c r="E89">
        <v>4.409415483223704E-2</v>
      </c>
      <c r="F89">
        <v>5.7481642528998476E-2</v>
      </c>
      <c r="G89">
        <v>4.3021573825382887E-2</v>
      </c>
      <c r="H89">
        <v>3.8151463315515499E-2</v>
      </c>
      <c r="I89">
        <v>0.78118318082309179</v>
      </c>
      <c r="J89">
        <v>0.64596911747917263</v>
      </c>
      <c r="K89">
        <v>0.71010080291443078</v>
      </c>
      <c r="L89">
        <v>0.53947957969880012</v>
      </c>
    </row>
    <row r="90" spans="1:12">
      <c r="A90">
        <v>4.7287448254892846E-2</v>
      </c>
      <c r="B90">
        <v>5.2530087160383918E-2</v>
      </c>
      <c r="C90">
        <v>6.0315426339096367E-2</v>
      </c>
      <c r="D90">
        <v>4.5754010040078542E-2</v>
      </c>
      <c r="E90">
        <v>3.9207927721639911E-2</v>
      </c>
      <c r="F90">
        <v>5.3909734256505991E-2</v>
      </c>
      <c r="G90">
        <v>4.3535129847102519E-2</v>
      </c>
      <c r="H90">
        <v>4.157423592491135E-2</v>
      </c>
      <c r="I90">
        <v>0.8253765882160462</v>
      </c>
      <c r="J90">
        <v>0.74008056625329544</v>
      </c>
      <c r="K90">
        <v>0.74646733591873571</v>
      </c>
      <c r="L90">
        <v>0.59973881586982092</v>
      </c>
    </row>
    <row r="91" spans="1:12">
      <c r="A91">
        <v>5.0673405978468263E-2</v>
      </c>
      <c r="B91">
        <v>5.3272752558880865E-2</v>
      </c>
      <c r="C91">
        <v>6.2299662395977902E-2</v>
      </c>
      <c r="D91">
        <v>3.8902217364608777E-2</v>
      </c>
      <c r="E91">
        <v>4.196412839734609E-2</v>
      </c>
      <c r="F91">
        <v>5.4444146439703453E-2</v>
      </c>
      <c r="G91">
        <v>4.4974840404243682E-2</v>
      </c>
      <c r="H91">
        <v>3.5285453672629724E-2</v>
      </c>
      <c r="I91">
        <v>0.80559049959586171</v>
      </c>
      <c r="J91">
        <v>0.82566144391634988</v>
      </c>
      <c r="K91">
        <v>0.79347395500410778</v>
      </c>
      <c r="L91">
        <v>0.82252394614254332</v>
      </c>
    </row>
    <row r="92" spans="1:12">
      <c r="A92">
        <v>4.6762364577907556E-2</v>
      </c>
      <c r="B92">
        <v>5.3130674709091691E-2</v>
      </c>
      <c r="C92">
        <v>5.8507902896162603E-2</v>
      </c>
      <c r="D92">
        <v>3.9597458711955698E-2</v>
      </c>
      <c r="E92">
        <v>3.881861987538434E-2</v>
      </c>
      <c r="F92">
        <v>5.4359365894270976E-2</v>
      </c>
      <c r="G92">
        <v>4.2222092138423956E-2</v>
      </c>
      <c r="H92">
        <v>3.5907333947717987E-2</v>
      </c>
      <c r="I92">
        <v>0.81898790845715097</v>
      </c>
      <c r="J92">
        <v>0.86034555539347057</v>
      </c>
      <c r="K92">
        <v>0.73256607667888007</v>
      </c>
      <c r="L92">
        <v>0.77058424780666146</v>
      </c>
    </row>
    <row r="93" spans="1:12">
      <c r="A93">
        <v>5.1739149130499922E-2</v>
      </c>
      <c r="B93">
        <v>6.122318762782554E-2</v>
      </c>
      <c r="C93">
        <v>5.79287765621119E-2</v>
      </c>
      <c r="D93">
        <v>3.8506581182270884E-2</v>
      </c>
      <c r="E93">
        <v>4.2944233728594156E-2</v>
      </c>
      <c r="F93">
        <v>6.0379612858371158E-2</v>
      </c>
      <c r="G93">
        <v>4.1797907917444276E-2</v>
      </c>
      <c r="H93">
        <v>3.4909369237996979E-2</v>
      </c>
      <c r="I93">
        <v>0.78593216167630431</v>
      </c>
      <c r="J93">
        <v>0.7483563889622471</v>
      </c>
      <c r="K93">
        <v>0.7667960155149609</v>
      </c>
      <c r="L93">
        <v>0.76730445387447088</v>
      </c>
    </row>
    <row r="94" spans="1:12">
      <c r="A94">
        <v>4.6972926775662699E-2</v>
      </c>
      <c r="B94">
        <v>5.5051110365222727E-2</v>
      </c>
      <c r="C94">
        <v>6.2508345290719886E-2</v>
      </c>
      <c r="D94">
        <v>3.9854061439340768E-2</v>
      </c>
      <c r="E94">
        <v>3.8960280468048274E-2</v>
      </c>
      <c r="F94">
        <v>5.573346006633377E-2</v>
      </c>
      <c r="G94">
        <v>4.5100616754883673E-2</v>
      </c>
      <c r="H94">
        <v>3.6137399322573614E-2</v>
      </c>
      <c r="I94">
        <v>0.69886892402053069</v>
      </c>
      <c r="J94">
        <v>0.65584858938980295</v>
      </c>
      <c r="K94">
        <v>0.83566468059829202</v>
      </c>
      <c r="L94">
        <v>0.89115327463616689</v>
      </c>
    </row>
    <row r="95" spans="1:12">
      <c r="A95">
        <v>5.011195186273891E-2</v>
      </c>
      <c r="B95">
        <v>5.2631349496362709E-2</v>
      </c>
      <c r="C95">
        <v>5.9706284578914137E-2</v>
      </c>
      <c r="D95">
        <v>4.0892338013780789E-2</v>
      </c>
      <c r="E95">
        <v>4.149580696590157E-2</v>
      </c>
      <c r="F95">
        <v>5.389910115184509E-2</v>
      </c>
      <c r="G95">
        <v>4.3014061119589699E-2</v>
      </c>
      <c r="H95">
        <v>3.7051657739650572E-2</v>
      </c>
      <c r="I95">
        <v>0.84425737810753188</v>
      </c>
      <c r="J95">
        <v>0.83021906269354495</v>
      </c>
      <c r="K95">
        <v>0.79337678510153997</v>
      </c>
      <c r="L95">
        <v>0.73514993029132158</v>
      </c>
    </row>
    <row r="96" spans="1:12">
      <c r="A96">
        <v>5.0709099375278836E-2</v>
      </c>
      <c r="B96">
        <v>5.5470273675621774E-2</v>
      </c>
      <c r="C96">
        <v>5.6489909246637049E-2</v>
      </c>
      <c r="D96">
        <v>3.9691117475462258E-2</v>
      </c>
      <c r="E96">
        <v>4.1995003396241098E-2</v>
      </c>
      <c r="F96">
        <v>5.599638112957743E-2</v>
      </c>
      <c r="G96">
        <v>4.0658582617996993E-2</v>
      </c>
      <c r="H96">
        <v>3.5981258605407969E-2</v>
      </c>
      <c r="I96">
        <v>0.78834442983013964</v>
      </c>
      <c r="J96">
        <v>0.85356157165985336</v>
      </c>
      <c r="K96">
        <v>0.77951386961016722</v>
      </c>
      <c r="L96">
        <v>0.82851174259387006</v>
      </c>
    </row>
    <row r="97" spans="1:12">
      <c r="A97">
        <v>5.3598300300808845E-2</v>
      </c>
      <c r="B97">
        <v>5.3046085686360371E-2</v>
      </c>
      <c r="C97">
        <v>6.2358975520302701E-2</v>
      </c>
      <c r="D97">
        <v>3.8352444527427941E-2</v>
      </c>
      <c r="E97">
        <v>4.4289287708538398E-2</v>
      </c>
      <c r="F97">
        <v>5.4171982356189634E-2</v>
      </c>
      <c r="G97">
        <v>4.4945229120793892E-2</v>
      </c>
      <c r="H97">
        <v>3.4755207304945322E-2</v>
      </c>
      <c r="I97">
        <v>0.80359412851879708</v>
      </c>
      <c r="J97">
        <v>0.87542830927772375</v>
      </c>
      <c r="K97">
        <v>0.79361979137521221</v>
      </c>
      <c r="L97">
        <v>0.76650828718465014</v>
      </c>
    </row>
    <row r="98" spans="1:12">
      <c r="A98">
        <v>4.6968234245602723E-2</v>
      </c>
      <c r="B98">
        <v>4.9915621900996278E-2</v>
      </c>
      <c r="C98">
        <v>5.8542228943535557E-2</v>
      </c>
      <c r="D98">
        <v>4.2042981830894548E-2</v>
      </c>
      <c r="E98">
        <v>3.8810539620918537E-2</v>
      </c>
      <c r="F98">
        <v>5.183036195703266E-2</v>
      </c>
      <c r="G98">
        <v>4.2126738693044695E-2</v>
      </c>
      <c r="H98">
        <v>3.8119461513973364E-2</v>
      </c>
      <c r="I98">
        <v>0.72449827377493337</v>
      </c>
      <c r="J98">
        <v>0.74687833082302202</v>
      </c>
      <c r="K98">
        <v>0.78162164843871829</v>
      </c>
      <c r="L98">
        <v>0.65618383760324983</v>
      </c>
    </row>
    <row r="99" spans="1:12">
      <c r="A99">
        <v>5.2997585291001403E-2</v>
      </c>
      <c r="B99">
        <v>6.9771583033293574E-2</v>
      </c>
      <c r="C99">
        <v>5.4082081393655349E-2</v>
      </c>
      <c r="D99">
        <v>3.3539147217853317E-2</v>
      </c>
      <c r="E99">
        <v>4.3763021018293408E-2</v>
      </c>
      <c r="F99">
        <v>6.6593334344535918E-2</v>
      </c>
      <c r="G99">
        <v>3.8895967524545078E-2</v>
      </c>
      <c r="H99">
        <v>3.0304027130130081E-2</v>
      </c>
      <c r="I99">
        <v>0.84812060996185423</v>
      </c>
      <c r="J99">
        <v>0.80878273783847365</v>
      </c>
      <c r="K99">
        <v>0.77162154020852491</v>
      </c>
      <c r="L99">
        <v>0.75379684142189285</v>
      </c>
    </row>
    <row r="100" spans="1:12">
      <c r="A100">
        <v>4.7002486330661002E-2</v>
      </c>
      <c r="B100">
        <v>5.2518385348480356E-2</v>
      </c>
      <c r="C100">
        <v>6.2925976887852952E-2</v>
      </c>
      <c r="D100">
        <v>4.579338076978734E-2</v>
      </c>
      <c r="E100">
        <v>3.8833628457019993E-2</v>
      </c>
      <c r="F100">
        <v>5.3753131620594911E-2</v>
      </c>
      <c r="G100">
        <v>4.5376022213631122E-2</v>
      </c>
      <c r="H100">
        <v>4.1575452691274974E-2</v>
      </c>
      <c r="I100">
        <v>0.73694084207896748</v>
      </c>
      <c r="J100">
        <v>0.74687816820898945</v>
      </c>
      <c r="K100">
        <v>0.642005802135592</v>
      </c>
      <c r="L100">
        <v>0.68647513738054111</v>
      </c>
    </row>
    <row r="101" spans="1:12">
      <c r="A101">
        <v>5.2629066161669444E-2</v>
      </c>
      <c r="B101">
        <v>5.6143174683787031E-2</v>
      </c>
      <c r="C101">
        <v>5.5965673733970898E-2</v>
      </c>
      <c r="D101">
        <v>3.8688276517535515E-2</v>
      </c>
      <c r="E101">
        <v>4.3529625192582022E-2</v>
      </c>
      <c r="F101">
        <v>5.6489178224019207E-2</v>
      </c>
      <c r="G101">
        <v>4.0299686279755012E-2</v>
      </c>
      <c r="H101">
        <v>3.5053719867056875E-2</v>
      </c>
      <c r="I101">
        <v>0.83166888818401308</v>
      </c>
      <c r="J101">
        <v>0.61448077693684067</v>
      </c>
      <c r="K101">
        <v>0.75008974300268394</v>
      </c>
      <c r="L101">
        <v>0.72813030593832828</v>
      </c>
    </row>
    <row r="102" spans="1:12">
      <c r="A102">
        <v>5.2918058658854898E-2</v>
      </c>
      <c r="B102">
        <v>6.0557676958137248E-2</v>
      </c>
      <c r="C102">
        <v>5.1980491694126697E-2</v>
      </c>
      <c r="D102">
        <v>3.3913596222809941E-2</v>
      </c>
      <c r="E102">
        <v>4.3767612712249888E-2</v>
      </c>
      <c r="F102">
        <v>5.9748913414640205E-2</v>
      </c>
      <c r="G102">
        <v>3.738773803359377E-2</v>
      </c>
      <c r="H102">
        <v>3.064794779154946E-2</v>
      </c>
      <c r="I102">
        <v>0.75652709790609107</v>
      </c>
      <c r="J102">
        <v>0.63291784507052551</v>
      </c>
      <c r="K102">
        <v>0.64863495722326803</v>
      </c>
      <c r="L102">
        <v>0.75930804081532244</v>
      </c>
    </row>
    <row r="103" spans="1:12">
      <c r="A103">
        <v>4.8599334867044257E-2</v>
      </c>
      <c r="B103">
        <v>5.4790620965900719E-2</v>
      </c>
      <c r="C103">
        <v>6.0853927668414999E-2</v>
      </c>
      <c r="D103">
        <v>4.0664311308163177E-2</v>
      </c>
      <c r="E103">
        <v>4.0198633526907133E-2</v>
      </c>
      <c r="F103">
        <v>5.5440646451079961E-2</v>
      </c>
      <c r="G103">
        <v>4.3855815732572245E-2</v>
      </c>
      <c r="H103">
        <v>3.6830621584486599E-2</v>
      </c>
      <c r="I103">
        <v>0.84322414018824898</v>
      </c>
      <c r="J103">
        <v>0.71363049108592558</v>
      </c>
      <c r="K103">
        <v>0.69609136762813206</v>
      </c>
      <c r="L103">
        <v>0.70842126266173844</v>
      </c>
    </row>
    <row r="104" spans="1:12">
      <c r="A104">
        <v>5.1738641045261088E-2</v>
      </c>
      <c r="B104">
        <v>5.7214578709466363E-2</v>
      </c>
      <c r="C104">
        <v>5.8614836743487359E-2</v>
      </c>
      <c r="D104">
        <v>3.9315940114011287E-2</v>
      </c>
      <c r="E104">
        <v>4.2782617336993033E-2</v>
      </c>
      <c r="F104">
        <v>5.7252562767975322E-2</v>
      </c>
      <c r="G104">
        <v>4.2233662538155713E-2</v>
      </c>
      <c r="H104">
        <v>3.5590575051659044E-2</v>
      </c>
      <c r="I104">
        <v>0.72167931991735212</v>
      </c>
      <c r="J104">
        <v>0.78600577096385038</v>
      </c>
      <c r="K104">
        <v>0.76914423125660392</v>
      </c>
      <c r="L104">
        <v>0.80376646765346638</v>
      </c>
    </row>
    <row r="105" spans="1:12">
      <c r="A105">
        <v>5.0641291630997246E-2</v>
      </c>
      <c r="B105">
        <v>5.3991832780853385E-2</v>
      </c>
      <c r="C105">
        <v>5.7452563979491569E-2</v>
      </c>
      <c r="D105">
        <v>4.0494603684470838E-2</v>
      </c>
      <c r="E105">
        <v>4.1886594029499596E-2</v>
      </c>
      <c r="F105">
        <v>5.4876708978231208E-2</v>
      </c>
      <c r="G105">
        <v>4.13805159899929E-2</v>
      </c>
      <c r="H105">
        <v>3.6683380451642926E-2</v>
      </c>
      <c r="I105">
        <v>0.78059050866462087</v>
      </c>
      <c r="J105">
        <v>0.81575136428441919</v>
      </c>
      <c r="K105">
        <v>0.6819984806071584</v>
      </c>
      <c r="L105">
        <v>0.75285387452170038</v>
      </c>
    </row>
    <row r="106" spans="1:12">
      <c r="A106">
        <v>4.763697891022535E-2</v>
      </c>
      <c r="B106">
        <v>5.3036366285139212E-2</v>
      </c>
      <c r="C106">
        <v>5.714650651974415E-2</v>
      </c>
      <c r="D106">
        <v>4.0270143688460901E-2</v>
      </c>
      <c r="E106">
        <v>3.9411660412657076E-2</v>
      </c>
      <c r="F106">
        <v>5.4190292556525625E-2</v>
      </c>
      <c r="G106">
        <v>4.1153838079750878E-2</v>
      </c>
      <c r="H106">
        <v>3.6461268523292442E-2</v>
      </c>
      <c r="I106">
        <v>0.74472551637061546</v>
      </c>
      <c r="J106">
        <v>0.60655391513215196</v>
      </c>
      <c r="K106">
        <v>0.7663631804244303</v>
      </c>
      <c r="L106">
        <v>0.77129060068459643</v>
      </c>
    </row>
    <row r="107" spans="1:12">
      <c r="A107">
        <v>5.2828472048542997E-2</v>
      </c>
      <c r="B107">
        <v>5.8291077777539425E-2</v>
      </c>
      <c r="C107">
        <v>5.8508346265131038E-2</v>
      </c>
      <c r="D107">
        <v>3.7637773239021441E-2</v>
      </c>
      <c r="E107">
        <v>4.3737732380925383E-2</v>
      </c>
      <c r="F107">
        <v>5.8130257210932235E-2</v>
      </c>
      <c r="G107">
        <v>4.2141964571644146E-2</v>
      </c>
      <c r="H107">
        <v>3.4031382433704467E-2</v>
      </c>
      <c r="I107">
        <v>0.77727839606906346</v>
      </c>
      <c r="J107">
        <v>0.83674013335768949</v>
      </c>
      <c r="K107">
        <v>0.70132490500381006</v>
      </c>
      <c r="L107">
        <v>0.75805520401273174</v>
      </c>
    </row>
    <row r="108" spans="1:12">
      <c r="A108">
        <v>5.0495032125747387E-2</v>
      </c>
      <c r="B108">
        <v>5.7883526181697051E-2</v>
      </c>
      <c r="C108">
        <v>5.7952162907582185E-2</v>
      </c>
      <c r="D108">
        <v>3.9624458680226265E-2</v>
      </c>
      <c r="E108">
        <v>4.1810137606055148E-2</v>
      </c>
      <c r="F108">
        <v>5.7796265783387604E-2</v>
      </c>
      <c r="G108">
        <v>4.1765462406545426E-2</v>
      </c>
      <c r="H108">
        <v>3.587191260570783E-2</v>
      </c>
      <c r="I108">
        <v>0.83064401050355974</v>
      </c>
      <c r="J108">
        <v>0.81392605016121911</v>
      </c>
      <c r="K108">
        <v>0.69470044596991165</v>
      </c>
      <c r="L108">
        <v>0.70446346839933016</v>
      </c>
    </row>
    <row r="109" spans="1:12">
      <c r="A109">
        <v>5.7528133178762347E-2</v>
      </c>
      <c r="B109">
        <v>6.6649518960199008E-2</v>
      </c>
      <c r="C109">
        <v>5.9796955149398666E-2</v>
      </c>
      <c r="D109">
        <v>3.8463257473088312E-2</v>
      </c>
      <c r="E109">
        <v>4.7592120910468008E-2</v>
      </c>
      <c r="F109">
        <v>6.4340617587714519E-2</v>
      </c>
      <c r="G109">
        <v>4.310389142299062E-2</v>
      </c>
      <c r="H109">
        <v>3.4808575048977386E-2</v>
      </c>
      <c r="I109">
        <v>0.77027855491057462</v>
      </c>
      <c r="J109">
        <v>0.6688393800404292</v>
      </c>
      <c r="K109">
        <v>0.51033373253264691</v>
      </c>
      <c r="L109">
        <v>0.48006958185103571</v>
      </c>
    </row>
    <row r="110" spans="1:12">
      <c r="A110">
        <v>5.6414832017728372E-2</v>
      </c>
      <c r="B110">
        <v>6.5128703616422964E-2</v>
      </c>
      <c r="C110">
        <v>5.8154114770404122E-2</v>
      </c>
      <c r="D110">
        <v>3.7650386720270539E-2</v>
      </c>
      <c r="E110">
        <v>4.6692630287229538E-2</v>
      </c>
      <c r="F110">
        <v>6.3180057818408991E-2</v>
      </c>
      <c r="G110">
        <v>4.1905694370369305E-2</v>
      </c>
      <c r="H110">
        <v>3.4100219482688286E-2</v>
      </c>
      <c r="I110">
        <v>0.81621557125864297</v>
      </c>
      <c r="J110">
        <v>0.65989922016395075</v>
      </c>
      <c r="K110">
        <v>0.59817513902867403</v>
      </c>
      <c r="L110">
        <v>0.63250521924646641</v>
      </c>
    </row>
    <row r="111" spans="1:12">
      <c r="A111">
        <v>5.3508665500482833E-2</v>
      </c>
      <c r="B111">
        <v>5.8726134852577411E-2</v>
      </c>
      <c r="C111">
        <v>5.9363319054519331E-2</v>
      </c>
      <c r="D111">
        <v>3.8655476712945606E-2</v>
      </c>
      <c r="E111">
        <v>4.4315570726052106E-2</v>
      </c>
      <c r="F111">
        <v>5.8406069195024023E-2</v>
      </c>
      <c r="G111">
        <v>4.2728066953185373E-2</v>
      </c>
      <c r="H111">
        <v>3.5007798389988472E-2</v>
      </c>
      <c r="I111">
        <v>0.73794469354479364</v>
      </c>
      <c r="J111">
        <v>0.70398282331497342</v>
      </c>
      <c r="K111">
        <v>0.70466588758956283</v>
      </c>
      <c r="L111">
        <v>0.81401472474901893</v>
      </c>
    </row>
    <row r="112" spans="1:12">
      <c r="A112">
        <v>5.9751238212571424E-2</v>
      </c>
      <c r="B112">
        <v>6.5663296607369553E-2</v>
      </c>
      <c r="C112">
        <v>5.4888981689920728E-2</v>
      </c>
      <c r="D112">
        <v>3.6136867002451216E-2</v>
      </c>
      <c r="E112">
        <v>4.9570192735586174E-2</v>
      </c>
      <c r="F112">
        <v>6.3665614043283997E-2</v>
      </c>
      <c r="G112">
        <v>3.9550678596254239E-2</v>
      </c>
      <c r="H112">
        <v>3.2726456194369397E-2</v>
      </c>
      <c r="I112">
        <v>0.78352017345691283</v>
      </c>
      <c r="J112">
        <v>0.78597622236420517</v>
      </c>
      <c r="K112">
        <v>0.59322784403220297</v>
      </c>
      <c r="L112">
        <v>0.76531532600019736</v>
      </c>
    </row>
    <row r="113" spans="1:12">
      <c r="A113">
        <v>5.2020742176935968E-2</v>
      </c>
      <c r="B113">
        <v>5.6028750212491596E-2</v>
      </c>
      <c r="C113">
        <v>5.963215124171458E-2</v>
      </c>
      <c r="D113">
        <v>4.4901270145678046E-2</v>
      </c>
      <c r="E113">
        <v>4.3345753602418144E-2</v>
      </c>
      <c r="F113">
        <v>5.6558578069431577E-2</v>
      </c>
      <c r="G113">
        <v>4.3153635721820474E-2</v>
      </c>
      <c r="H113">
        <v>4.0871660606358919E-2</v>
      </c>
      <c r="I113">
        <v>0.79188266230448712</v>
      </c>
      <c r="J113">
        <v>0.85211884553726636</v>
      </c>
      <c r="K113">
        <v>0.61209750529935247</v>
      </c>
      <c r="L113">
        <v>0.74722881791161344</v>
      </c>
    </row>
    <row r="114" spans="1:12">
      <c r="A114">
        <v>5.723587051828067E-2</v>
      </c>
      <c r="B114">
        <v>6.1504367395207024E-2</v>
      </c>
      <c r="C114">
        <v>5.8448885292989881E-2</v>
      </c>
      <c r="D114">
        <v>3.9966662867348304E-2</v>
      </c>
      <c r="E114">
        <v>4.863463906602649E-2</v>
      </c>
      <c r="F114">
        <v>6.1294370671265162E-2</v>
      </c>
      <c r="G114">
        <v>4.4787085811217604E-2</v>
      </c>
      <c r="H114">
        <v>3.9287237781182038E-2</v>
      </c>
      <c r="I114">
        <v>0.83069179268453885</v>
      </c>
      <c r="J114">
        <v>0.83761643731700564</v>
      </c>
      <c r="K114">
        <v>0.79948860213426631</v>
      </c>
      <c r="L114">
        <v>0.82317937708222</v>
      </c>
    </row>
    <row r="115" spans="1:12">
      <c r="A115">
        <v>5.0915137491729046E-2</v>
      </c>
      <c r="B115">
        <v>5.920095905461082E-2</v>
      </c>
      <c r="C115">
        <v>6.113290112287089E-2</v>
      </c>
      <c r="D115">
        <v>4.0838069247136635E-2</v>
      </c>
      <c r="E115">
        <v>4.7448435972511957E-2</v>
      </c>
      <c r="F115">
        <v>6.2832285767471158E-2</v>
      </c>
      <c r="G115">
        <v>5.6233924515035859E-2</v>
      </c>
      <c r="H115">
        <v>5.0355978945155533E-2</v>
      </c>
      <c r="I115">
        <v>0.83314138416537298</v>
      </c>
      <c r="J115">
        <v>0.81600274836255582</v>
      </c>
      <c r="K115">
        <v>0.73245287905815559</v>
      </c>
      <c r="L115">
        <v>0.89747359581605357</v>
      </c>
    </row>
    <row r="116" spans="1:12">
      <c r="A116">
        <v>5.6739297015292844E-2</v>
      </c>
      <c r="B116">
        <v>6.7191428320236696E-2</v>
      </c>
      <c r="C116">
        <v>5.4589396405878877E-2</v>
      </c>
      <c r="D116">
        <v>3.8060113328837061E-2</v>
      </c>
      <c r="E116">
        <v>5.0504613497737105E-2</v>
      </c>
      <c r="F116">
        <v>6.7502746635742378E-2</v>
      </c>
      <c r="G116">
        <v>4.5418410252673805E-2</v>
      </c>
      <c r="H116">
        <v>4.0744070015831031E-2</v>
      </c>
      <c r="I116">
        <v>0.7469321790985175</v>
      </c>
      <c r="J116">
        <v>0.84244592564270326</v>
      </c>
      <c r="K116">
        <v>0.75490466555925506</v>
      </c>
      <c r="L116">
        <v>0.95692864798181076</v>
      </c>
    </row>
    <row r="117" spans="1:12">
      <c r="A117">
        <v>5.4411813098359608E-2</v>
      </c>
      <c r="B117">
        <v>6.1779145704870329E-2</v>
      </c>
      <c r="C117">
        <v>5.0854470964556919E-2</v>
      </c>
      <c r="D117">
        <v>3.3916321396663229E-2</v>
      </c>
      <c r="E117">
        <v>4.5545752147469858E-2</v>
      </c>
      <c r="F117">
        <v>6.1091374993257841E-2</v>
      </c>
      <c r="G117">
        <v>3.687656985532612E-2</v>
      </c>
      <c r="H117">
        <v>3.0887849444362583E-2</v>
      </c>
      <c r="I117">
        <v>0.84642302570738048</v>
      </c>
      <c r="J117">
        <v>0.87057335913480605</v>
      </c>
      <c r="K117">
        <v>0.60192079717741875</v>
      </c>
      <c r="L117">
        <v>0.93367985821935451</v>
      </c>
    </row>
    <row r="118" spans="1:12">
      <c r="A118">
        <v>4.5836931243891925E-2</v>
      </c>
      <c r="B118">
        <v>5.3161871133041771E-2</v>
      </c>
      <c r="C118">
        <v>7.308205653621512E-2</v>
      </c>
      <c r="D118">
        <v>3.9145975996245079E-2</v>
      </c>
      <c r="E118">
        <v>3.810949918696499E-2</v>
      </c>
      <c r="F118">
        <v>5.4326794571710614E-2</v>
      </c>
      <c r="G118">
        <v>5.2915944479306171E-2</v>
      </c>
      <c r="H118">
        <v>3.5508492132060296E-2</v>
      </c>
      <c r="I118">
        <v>0.82627965924707614</v>
      </c>
      <c r="J118">
        <v>0.70247785086043479</v>
      </c>
      <c r="K118">
        <v>0.65799164832142865</v>
      </c>
      <c r="L118">
        <v>0.82359333080752439</v>
      </c>
    </row>
    <row r="119" spans="1:12">
      <c r="A119">
        <v>5.3000314234641813E-2</v>
      </c>
      <c r="B119">
        <v>6.0783621001671138E-2</v>
      </c>
      <c r="C119">
        <v>5.5087131956251756E-2</v>
      </c>
      <c r="D119">
        <v>3.8404216302361814E-2</v>
      </c>
      <c r="E119">
        <v>4.399116883381269E-2</v>
      </c>
      <c r="F119">
        <v>5.9980206959432091E-2</v>
      </c>
      <c r="G119">
        <v>3.9759934729544637E-2</v>
      </c>
      <c r="H119">
        <v>3.4854784306128511E-2</v>
      </c>
      <c r="I119">
        <v>0.71288322667646609</v>
      </c>
      <c r="J119">
        <v>0.78605546077762145</v>
      </c>
      <c r="K119">
        <v>0.79872288855112883</v>
      </c>
      <c r="L119">
        <v>0.89218834764695143</v>
      </c>
    </row>
    <row r="120" spans="1:12">
      <c r="A120">
        <v>5.7644776929335693E-2</v>
      </c>
      <c r="B120">
        <v>6.2866843659310431E-2</v>
      </c>
      <c r="C120">
        <v>5.8513534085226256E-2</v>
      </c>
      <c r="D120">
        <v>3.7531614851015548E-2</v>
      </c>
      <c r="E120">
        <v>4.7956178922954069E-2</v>
      </c>
      <c r="F120">
        <v>6.1592813581315187E-2</v>
      </c>
      <c r="G120">
        <v>4.2251431303893812E-2</v>
      </c>
      <c r="H120">
        <v>3.4083276845303892E-2</v>
      </c>
      <c r="I120">
        <v>0.78353334723832513</v>
      </c>
      <c r="J120">
        <v>0.77657419026913665</v>
      </c>
      <c r="K120">
        <v>0.71748818934214775</v>
      </c>
      <c r="L120">
        <v>0.75955292732466573</v>
      </c>
    </row>
    <row r="121" spans="1:12">
      <c r="A121">
        <v>5.6612037681443933E-2</v>
      </c>
      <c r="B121">
        <v>5.9973717918724335E-2</v>
      </c>
      <c r="C121">
        <v>6.0802481718112325E-2</v>
      </c>
      <c r="D121">
        <v>3.9809851776294126E-2</v>
      </c>
      <c r="E121">
        <v>4.7335067996744119E-2</v>
      </c>
      <c r="F121">
        <v>5.9572715053895955E-2</v>
      </c>
      <c r="G121">
        <v>4.3981780843228221E-2</v>
      </c>
      <c r="H121">
        <v>3.6416751853364446E-2</v>
      </c>
      <c r="I121">
        <v>0.81841702654891069</v>
      </c>
      <c r="J121">
        <v>0.81218096895777792</v>
      </c>
      <c r="K121">
        <v>0.71281622211453077</v>
      </c>
      <c r="L121">
        <v>0.65122951468530665</v>
      </c>
    </row>
    <row r="122" spans="1:12">
      <c r="A122">
        <v>5.8833222706479053E-2</v>
      </c>
      <c r="B122">
        <v>6.3414765829692452E-2</v>
      </c>
      <c r="C122">
        <v>6.4300692596911471E-2</v>
      </c>
      <c r="D122">
        <v>4.0822728482180229E-2</v>
      </c>
      <c r="E122">
        <v>4.8965786733736999E-2</v>
      </c>
      <c r="F122">
        <v>6.1993803736739399E-2</v>
      </c>
      <c r="G122">
        <v>4.6465431226253698E-2</v>
      </c>
      <c r="H122">
        <v>3.7186618484087296E-2</v>
      </c>
      <c r="I122">
        <v>0.60126422553049741</v>
      </c>
      <c r="J122">
        <v>0.69081992273155091</v>
      </c>
      <c r="K122">
        <v>0.81544551877116256</v>
      </c>
      <c r="L122">
        <v>0.74311098887675053</v>
      </c>
    </row>
    <row r="123" spans="1:12">
      <c r="A123">
        <v>5.7739402901854323E-2</v>
      </c>
      <c r="B123">
        <v>6.4741165762289554E-2</v>
      </c>
      <c r="C123">
        <v>5.891487219194403E-2</v>
      </c>
      <c r="D123">
        <v>3.8301885863616318E-2</v>
      </c>
      <c r="E123">
        <v>4.7814088767553199E-2</v>
      </c>
      <c r="F123">
        <v>6.2855295720401633E-2</v>
      </c>
      <c r="G123">
        <v>4.2431798128126703E-2</v>
      </c>
      <c r="H123">
        <v>3.4675001199704188E-2</v>
      </c>
      <c r="I123">
        <v>0.66000068072811668</v>
      </c>
      <c r="J123">
        <v>0.76359396428157877</v>
      </c>
      <c r="K123">
        <v>0.80155301659244582</v>
      </c>
      <c r="L123">
        <v>0.81959459378783028</v>
      </c>
    </row>
    <row r="124" spans="1:12">
      <c r="A124">
        <v>4.6051443105701195E-2</v>
      </c>
      <c r="B124">
        <v>5.1057999805166336E-2</v>
      </c>
      <c r="C124">
        <v>5.3145344706419198E-2</v>
      </c>
      <c r="D124">
        <v>3.7832439604594238E-2</v>
      </c>
      <c r="E124">
        <v>3.8184180591859469E-2</v>
      </c>
      <c r="F124">
        <v>5.268561208010418E-2</v>
      </c>
      <c r="G124">
        <v>3.8257876713783258E-2</v>
      </c>
      <c r="H124">
        <v>3.4277730454038757E-2</v>
      </c>
      <c r="I124">
        <v>0.62929796282415962</v>
      </c>
      <c r="J124">
        <v>0.63501949684877534</v>
      </c>
      <c r="K124">
        <v>0.80836304153254157</v>
      </c>
      <c r="L124">
        <v>0.84666294330791381</v>
      </c>
    </row>
    <row r="125" spans="1:12">
      <c r="A125">
        <v>5.8063747844951268E-2</v>
      </c>
      <c r="B125">
        <v>6.2209720176993707E-2</v>
      </c>
      <c r="C125">
        <v>5.7946296934321372E-2</v>
      </c>
      <c r="D125">
        <v>3.8268511837850197E-2</v>
      </c>
      <c r="E125">
        <v>4.8128363759624135E-2</v>
      </c>
      <c r="F125">
        <v>6.101876509913385E-2</v>
      </c>
      <c r="G125">
        <v>4.1785354290985628E-2</v>
      </c>
      <c r="H125">
        <v>3.4687014263954749E-2</v>
      </c>
      <c r="I125">
        <v>0.7857355092591507</v>
      </c>
      <c r="J125">
        <v>0.75388117186098624</v>
      </c>
      <c r="K125">
        <v>0.78659572010101597</v>
      </c>
      <c r="L125">
        <v>0.85521884418602001</v>
      </c>
    </row>
    <row r="126" spans="1:12">
      <c r="A126">
        <v>4.9986148483711988E-2</v>
      </c>
      <c r="B126">
        <v>5.3318207980156851E-2</v>
      </c>
      <c r="C126">
        <v>6.3877940170998918E-2</v>
      </c>
      <c r="D126">
        <v>4.4039601948216316E-2</v>
      </c>
      <c r="E126">
        <v>4.1422662423003728E-2</v>
      </c>
      <c r="F126">
        <v>5.4359472242926726E-2</v>
      </c>
      <c r="G126">
        <v>4.6127162583727871E-2</v>
      </c>
      <c r="H126">
        <v>3.9983329468740968E-2</v>
      </c>
      <c r="I126">
        <v>0.74592350530385876</v>
      </c>
      <c r="J126">
        <v>0.8300556983110744</v>
      </c>
      <c r="K126">
        <v>0.82406230097141442</v>
      </c>
      <c r="L126">
        <v>0.89193686758321888</v>
      </c>
    </row>
    <row r="127" spans="1:12">
      <c r="A127">
        <v>5.5453564621339345E-2</v>
      </c>
      <c r="B127">
        <v>6.0362744751157056E-2</v>
      </c>
      <c r="C127">
        <v>6.2232322235575697E-2</v>
      </c>
      <c r="D127">
        <v>4.0151740298822687E-2</v>
      </c>
      <c r="E127">
        <v>4.5964400573710693E-2</v>
      </c>
      <c r="F127">
        <v>5.9623999136899308E-2</v>
      </c>
      <c r="G127">
        <v>4.490153820411466E-2</v>
      </c>
      <c r="H127">
        <v>3.6385824616767322E-2</v>
      </c>
      <c r="I127">
        <v>0.69068817647444103</v>
      </c>
      <c r="J127">
        <v>0.68981330170410982</v>
      </c>
      <c r="K127">
        <v>0.79567799233591419</v>
      </c>
      <c r="L127">
        <v>0.91344137253204727</v>
      </c>
    </row>
    <row r="128" spans="1:12">
      <c r="A128">
        <v>6.7063082885170475E-2</v>
      </c>
      <c r="B128">
        <v>7.4519009881418144E-2</v>
      </c>
      <c r="C128">
        <v>5.6076665051343982E-2</v>
      </c>
      <c r="D128">
        <v>3.4487651018355235E-2</v>
      </c>
      <c r="E128">
        <v>5.5445954011218997E-2</v>
      </c>
      <c r="F128">
        <v>7.0123343624170442E-2</v>
      </c>
      <c r="G128">
        <v>4.0361727158467454E-2</v>
      </c>
      <c r="H128">
        <v>3.1156311983312028E-2</v>
      </c>
      <c r="I128">
        <v>0.7592664751771544</v>
      </c>
      <c r="J128">
        <v>0.77031758338619272</v>
      </c>
      <c r="K128">
        <v>0.87913059345363009</v>
      </c>
      <c r="L128">
        <v>0.92002966823933341</v>
      </c>
    </row>
    <row r="129" spans="1:12">
      <c r="A129">
        <v>4.8482563406207782E-2</v>
      </c>
      <c r="B129">
        <v>5.6460720223335266E-2</v>
      </c>
      <c r="C129">
        <v>5.6672616433784552E-2</v>
      </c>
      <c r="D129">
        <v>3.8987649802287409E-2</v>
      </c>
      <c r="E129">
        <v>4.0189620673360862E-2</v>
      </c>
      <c r="F129">
        <v>5.6738408895101254E-2</v>
      </c>
      <c r="G129">
        <v>4.0836874753303942E-2</v>
      </c>
      <c r="H129">
        <v>3.527967699584858E-2</v>
      </c>
      <c r="I129">
        <v>0.77651229851815817</v>
      </c>
      <c r="J129">
        <v>0.79837004382497023</v>
      </c>
      <c r="K129">
        <v>0.84587657971820873</v>
      </c>
      <c r="L129">
        <v>0.91476066826453162</v>
      </c>
    </row>
    <row r="130" spans="1:12">
      <c r="A130">
        <v>5.6921616483197768E-2</v>
      </c>
      <c r="B130">
        <v>6.036846712003123E-2</v>
      </c>
      <c r="C130">
        <v>6.5671440070799988E-2</v>
      </c>
      <c r="D130">
        <v>3.6229085577918631E-2</v>
      </c>
      <c r="E130">
        <v>4.7233185669997999E-2</v>
      </c>
      <c r="F130">
        <v>5.9776503806824949E-2</v>
      </c>
      <c r="G130">
        <v>4.7542506159483175E-2</v>
      </c>
      <c r="H130">
        <v>3.2772462091283566E-2</v>
      </c>
      <c r="I130">
        <v>0.82210280802073343</v>
      </c>
      <c r="J130">
        <v>0.80231947830807648</v>
      </c>
      <c r="K130">
        <v>0.73957439199182329</v>
      </c>
      <c r="L130">
        <v>0.86389332728562751</v>
      </c>
    </row>
    <row r="131" spans="1:12">
      <c r="A131">
        <v>5.4514329420530382E-2</v>
      </c>
      <c r="B131">
        <v>6.5356178682494909E-2</v>
      </c>
      <c r="C131">
        <v>5.4987151307000035E-2</v>
      </c>
      <c r="D131">
        <v>3.8550980599321945E-2</v>
      </c>
      <c r="E131">
        <v>4.5188363492861386E-2</v>
      </c>
      <c r="F131">
        <v>6.3506174210264665E-2</v>
      </c>
      <c r="G131">
        <v>3.9731735736770669E-2</v>
      </c>
      <c r="H131">
        <v>3.4915976851801922E-2</v>
      </c>
      <c r="I131">
        <v>0.80986688948185837</v>
      </c>
      <c r="J131">
        <v>0.80813253380072458</v>
      </c>
      <c r="K131">
        <v>0.70261896662562195</v>
      </c>
      <c r="L131">
        <v>0.73712741351682365</v>
      </c>
    </row>
    <row r="132" spans="1:12">
      <c r="A132">
        <v>5.6334525761028653E-2</v>
      </c>
      <c r="B132">
        <v>5.7734263233124652E-2</v>
      </c>
      <c r="C132">
        <v>5.3910549589243129E-2</v>
      </c>
      <c r="D132">
        <v>4.0390096483939486E-2</v>
      </c>
      <c r="E132">
        <v>4.6669019082214866E-2</v>
      </c>
      <c r="F132">
        <v>5.7799311989179286E-2</v>
      </c>
      <c r="G132">
        <v>3.8896016275319328E-2</v>
      </c>
      <c r="H132">
        <v>3.6608235366083985E-2</v>
      </c>
      <c r="I132">
        <v>0.74639136534775663</v>
      </c>
      <c r="J132">
        <v>0.7626683437809848</v>
      </c>
      <c r="K132">
        <v>0.77804391294405717</v>
      </c>
      <c r="L132">
        <v>0.81054037648297095</v>
      </c>
    </row>
    <row r="133" spans="1:12">
      <c r="A133">
        <v>5.1540179730493831E-2</v>
      </c>
      <c r="B133">
        <v>6.0262384867476627E-2</v>
      </c>
      <c r="C133">
        <v>5.9184628822328375E-2</v>
      </c>
      <c r="D133">
        <v>3.9704773460518532E-2</v>
      </c>
      <c r="E133">
        <v>4.2709730653231318E-2</v>
      </c>
      <c r="F133">
        <v>5.9624730253582829E-2</v>
      </c>
      <c r="G133">
        <v>4.2766390115756427E-2</v>
      </c>
      <c r="H133">
        <v>3.5953028158587974E-2</v>
      </c>
      <c r="I133">
        <v>0.66160518157242432</v>
      </c>
      <c r="J133">
        <v>0.79252031815865187</v>
      </c>
      <c r="K133">
        <v>0.76597394619855375</v>
      </c>
      <c r="L133">
        <v>0.78148600771736676</v>
      </c>
    </row>
    <row r="134" spans="1:12">
      <c r="A134">
        <v>4.9307855855840986E-2</v>
      </c>
      <c r="B134">
        <v>5.6094366866467217E-2</v>
      </c>
      <c r="C134">
        <v>6.4286841425024041E-2</v>
      </c>
      <c r="D134">
        <v>4.0173411950186366E-2</v>
      </c>
      <c r="E134">
        <v>4.0861343735526683E-2</v>
      </c>
      <c r="F134">
        <v>5.6479053585173286E-2</v>
      </c>
      <c r="G134">
        <v>4.6428630629181511E-2</v>
      </c>
      <c r="H134">
        <v>3.6359269443542098E-2</v>
      </c>
      <c r="I134">
        <v>0.77845156081926659</v>
      </c>
      <c r="J134">
        <v>0.83641821091364066</v>
      </c>
      <c r="K134">
        <v>0.78133546883426208</v>
      </c>
      <c r="L134">
        <v>0.77222450089522721</v>
      </c>
    </row>
    <row r="135" spans="1:12">
      <c r="A135">
        <v>6.0249003955708216E-2</v>
      </c>
      <c r="B135">
        <v>6.5115759517392208E-2</v>
      </c>
      <c r="C135">
        <v>5.9355291099582583E-2</v>
      </c>
      <c r="D135">
        <v>3.8845470087990462E-2</v>
      </c>
      <c r="E135">
        <v>4.9930216553443603E-2</v>
      </c>
      <c r="F135">
        <v>6.3186186429208702E-2</v>
      </c>
      <c r="G135">
        <v>4.2858740055301922E-2</v>
      </c>
      <c r="H135">
        <v>3.5184179711125099E-2</v>
      </c>
      <c r="I135">
        <v>0.76612621958238247</v>
      </c>
      <c r="J135">
        <v>0.81542198319022485</v>
      </c>
      <c r="K135">
        <v>0.81796605766224528</v>
      </c>
      <c r="L135">
        <v>0.82300154699722461</v>
      </c>
    </row>
    <row r="136" spans="1:12">
      <c r="A136">
        <v>6.1918778801703961E-2</v>
      </c>
      <c r="B136">
        <v>6.8694472765757159E-2</v>
      </c>
      <c r="C136">
        <v>5.8669393249562968E-2</v>
      </c>
      <c r="D136">
        <v>3.9303018673163985E-2</v>
      </c>
      <c r="E136">
        <v>5.121150991604765E-2</v>
      </c>
      <c r="F136">
        <v>6.5819690761054692E-2</v>
      </c>
      <c r="G136">
        <v>4.2369548850284516E-2</v>
      </c>
      <c r="H136">
        <v>3.5584964580396769E-2</v>
      </c>
      <c r="I136">
        <v>0.70697327655314057</v>
      </c>
      <c r="J136">
        <v>0.78391980479695456</v>
      </c>
      <c r="K136">
        <v>0.76526802469644428</v>
      </c>
      <c r="L136">
        <v>0.85123926363607383</v>
      </c>
    </row>
    <row r="137" spans="1:12">
      <c r="A137">
        <v>3.3938852485376841E-2</v>
      </c>
      <c r="B137">
        <v>3.6848672010661582E-2</v>
      </c>
      <c r="C137">
        <v>7.318708688370465E-2</v>
      </c>
      <c r="D137">
        <v>5.4246375611255788E-2</v>
      </c>
      <c r="E137">
        <v>2.8113831216741932E-2</v>
      </c>
      <c r="F137">
        <v>4.2100109802878462E-2</v>
      </c>
      <c r="G137">
        <v>5.3013160051049495E-2</v>
      </c>
      <c r="H137">
        <v>4.930924572968521E-2</v>
      </c>
      <c r="I137">
        <v>0.83934978698591156</v>
      </c>
      <c r="J137">
        <v>0.89768229751536366</v>
      </c>
      <c r="K137">
        <v>0.75423400588012646</v>
      </c>
      <c r="L137">
        <v>0.88242545695578523</v>
      </c>
    </row>
    <row r="138" spans="1:12">
      <c r="A138">
        <v>5.2036031170017233E-2</v>
      </c>
      <c r="B138">
        <v>5.8289649395497044E-2</v>
      </c>
      <c r="C138">
        <v>5.7200505746417205E-2</v>
      </c>
      <c r="D138">
        <v>3.7148401887678831E-2</v>
      </c>
      <c r="E138">
        <v>4.3080443972348281E-2</v>
      </c>
      <c r="F138">
        <v>5.8123738363015751E-2</v>
      </c>
      <c r="G138">
        <v>4.131765795835559E-2</v>
      </c>
      <c r="H138">
        <v>3.3605927718540304E-2</v>
      </c>
      <c r="I138">
        <v>0.88953466110594426</v>
      </c>
      <c r="J138">
        <v>0.94575672769065122</v>
      </c>
      <c r="K138">
        <v>0.7787024744044525</v>
      </c>
      <c r="L138">
        <v>0.87040432168862791</v>
      </c>
    </row>
    <row r="139" spans="1:12">
      <c r="A139">
        <v>5.0926622641312487E-2</v>
      </c>
      <c r="B139">
        <v>5.5332702715148334E-2</v>
      </c>
      <c r="C139">
        <v>5.9576635697636035E-2</v>
      </c>
      <c r="D139">
        <v>3.9332914266783925E-2</v>
      </c>
      <c r="E139">
        <v>4.2184257159394022E-2</v>
      </c>
      <c r="F139">
        <v>5.5952403554941806E-2</v>
      </c>
      <c r="G139">
        <v>4.3023533331631086E-2</v>
      </c>
      <c r="H139">
        <v>3.5589968891231116E-2</v>
      </c>
      <c r="I139">
        <v>0.80671432300220491</v>
      </c>
      <c r="J139">
        <v>0.83538347651815725</v>
      </c>
      <c r="K139">
        <v>0.78605288761635606</v>
      </c>
      <c r="L139">
        <v>0.8777590534968317</v>
      </c>
    </row>
    <row r="140" spans="1:12">
      <c r="A140">
        <v>4.7954850381030159E-2</v>
      </c>
      <c r="B140">
        <v>5.4705514235293774E-2</v>
      </c>
      <c r="C140">
        <v>5.8387111602024255E-2</v>
      </c>
      <c r="D140">
        <v>3.9558443916711511E-2</v>
      </c>
      <c r="E140">
        <v>3.9724052284893945E-2</v>
      </c>
      <c r="F140">
        <v>5.5443191555239836E-2</v>
      </c>
      <c r="G140">
        <v>4.2139829889979163E-2</v>
      </c>
      <c r="H140">
        <v>3.5810566926462992E-2</v>
      </c>
      <c r="I140">
        <v>0.75192880618855196</v>
      </c>
      <c r="J140">
        <v>0.82117945692388394</v>
      </c>
      <c r="K140">
        <v>0.83003624124737374</v>
      </c>
      <c r="L140">
        <v>0.92998236118348754</v>
      </c>
    </row>
    <row r="141" spans="1:12">
      <c r="A141">
        <v>5.1270803812331726E-2</v>
      </c>
      <c r="B141">
        <v>5.6016021281453415E-2</v>
      </c>
      <c r="C141">
        <v>6.4366737511399263E-2</v>
      </c>
      <c r="D141">
        <v>3.859559962891454E-2</v>
      </c>
      <c r="E141">
        <v>4.2425047090616043E-2</v>
      </c>
      <c r="F141">
        <v>5.6399071143218467E-2</v>
      </c>
      <c r="G141">
        <v>4.6558195755037252E-2</v>
      </c>
      <c r="H141">
        <v>3.4945415995932046E-2</v>
      </c>
      <c r="I141">
        <v>0.74325026675630168</v>
      </c>
      <c r="J141">
        <v>0.78377862115294983</v>
      </c>
      <c r="K141">
        <v>0.80858899798097927</v>
      </c>
      <c r="L141">
        <v>0.81936832607912691</v>
      </c>
    </row>
    <row r="142" spans="1:12">
      <c r="A142">
        <v>5.6225761297278194E-2</v>
      </c>
      <c r="B142">
        <v>6.1860062079714367E-2</v>
      </c>
      <c r="C142">
        <v>5.6142122848221121E-2</v>
      </c>
      <c r="D142">
        <v>3.9685467694324482E-2</v>
      </c>
      <c r="E142">
        <v>4.6510454758032546E-2</v>
      </c>
      <c r="F142">
        <v>6.0766356344864769E-2</v>
      </c>
      <c r="G142">
        <v>4.0610992748963216E-2</v>
      </c>
      <c r="H142">
        <v>3.5946376885922088E-2</v>
      </c>
      <c r="I142">
        <v>0.80632499513057276</v>
      </c>
      <c r="J142">
        <v>0.87547837967615594</v>
      </c>
      <c r="K142">
        <v>0.72476798434448786</v>
      </c>
      <c r="L142">
        <v>0.71161370282342007</v>
      </c>
    </row>
    <row r="143" spans="1:12">
      <c r="A143">
        <v>6.1675249398903634E-2</v>
      </c>
      <c r="B143">
        <v>6.4700222139163974E-2</v>
      </c>
      <c r="C143">
        <v>6.4320130597184805E-2</v>
      </c>
      <c r="D143">
        <v>4.0016418164519535E-2</v>
      </c>
      <c r="E143">
        <v>5.1016236158987975E-2</v>
      </c>
      <c r="F143">
        <v>6.289677650899933E-2</v>
      </c>
      <c r="G143">
        <v>4.6534289787513811E-2</v>
      </c>
      <c r="H143">
        <v>3.6246889963066777E-2</v>
      </c>
      <c r="I143">
        <v>0.73511483831230218</v>
      </c>
      <c r="J143">
        <v>0.78183468800804168</v>
      </c>
      <c r="K143">
        <v>0.66504717116950263</v>
      </c>
      <c r="L143">
        <v>0.71636002560002465</v>
      </c>
    </row>
    <row r="144" spans="1:12">
      <c r="A144">
        <v>5.5043687756640661E-2</v>
      </c>
      <c r="B144">
        <v>5.935201602258041E-2</v>
      </c>
      <c r="C144">
        <v>6.345459823873012E-2</v>
      </c>
      <c r="D144">
        <v>4.0955371275931497E-2</v>
      </c>
      <c r="E144">
        <v>4.5574154262355289E-2</v>
      </c>
      <c r="F144">
        <v>5.8917010094499227E-2</v>
      </c>
      <c r="G144">
        <v>4.5831699309417467E-2</v>
      </c>
      <c r="H144">
        <v>3.7113633677960313E-2</v>
      </c>
      <c r="I144">
        <v>0.68140991513217608</v>
      </c>
      <c r="J144">
        <v>0.7457248212049471</v>
      </c>
      <c r="K144">
        <v>0.64355536209099917</v>
      </c>
      <c r="L144">
        <v>0.80184389419550384</v>
      </c>
    </row>
    <row r="145" spans="1:12">
      <c r="A145">
        <v>4.8205695795875775E-2</v>
      </c>
      <c r="B145">
        <v>5.5319499003017213E-2</v>
      </c>
      <c r="C145">
        <v>5.8981863848194677E-2</v>
      </c>
      <c r="D145">
        <v>3.9914870097925298E-2</v>
      </c>
      <c r="E145">
        <v>3.990753577151035E-2</v>
      </c>
      <c r="F145">
        <v>5.5923816144793248E-2</v>
      </c>
      <c r="G145">
        <v>4.2680615948052482E-2</v>
      </c>
      <c r="H145">
        <v>3.6178308528211835E-2</v>
      </c>
      <c r="I145">
        <v>0.6838545402419598</v>
      </c>
      <c r="J145">
        <v>0.72830855076248513</v>
      </c>
      <c r="K145">
        <v>0.77244419218369276</v>
      </c>
      <c r="L145">
        <v>0.75286502644187503</v>
      </c>
    </row>
    <row r="146" spans="1:12">
      <c r="A146">
        <v>5.1543328224142253E-2</v>
      </c>
      <c r="B146">
        <v>5.8639300606766934E-2</v>
      </c>
      <c r="C146">
        <v>6.1742722821443712E-2</v>
      </c>
      <c r="D146">
        <v>4.0271962481468096E-2</v>
      </c>
      <c r="E146">
        <v>4.2660942484520223E-2</v>
      </c>
      <c r="F146">
        <v>5.835401742398362E-2</v>
      </c>
      <c r="G146">
        <v>4.4620608949771982E-2</v>
      </c>
      <c r="H146">
        <v>3.647316491430757E-2</v>
      </c>
      <c r="I146">
        <v>0.74394216052526019</v>
      </c>
      <c r="J146">
        <v>0.86996145618438259</v>
      </c>
      <c r="K146">
        <v>0.63667005937538423</v>
      </c>
      <c r="L146">
        <v>0.72097939575252845</v>
      </c>
    </row>
    <row r="147" spans="1:12">
      <c r="A147">
        <v>5.4122726794954223E-2</v>
      </c>
      <c r="B147">
        <v>5.8796946148850573E-2</v>
      </c>
      <c r="C147">
        <v>5.7158231540162509E-2</v>
      </c>
      <c r="D147">
        <v>3.7788174142948883E-2</v>
      </c>
      <c r="E147">
        <v>4.474401275746899E-2</v>
      </c>
      <c r="F147">
        <v>5.8447341888264573E-2</v>
      </c>
      <c r="G147">
        <v>4.1247130901484429E-2</v>
      </c>
      <c r="H147">
        <v>3.4206491634095164E-2</v>
      </c>
      <c r="I147">
        <v>0.71937138599530648</v>
      </c>
      <c r="J147">
        <v>0.75762483697240246</v>
      </c>
      <c r="K147">
        <v>0.71210276725726773</v>
      </c>
      <c r="L147">
        <v>0.75932878479526178</v>
      </c>
    </row>
    <row r="148" spans="1:12">
      <c r="A148">
        <v>4.5913981622964735E-2</v>
      </c>
      <c r="B148">
        <v>5.0026651243634833E-2</v>
      </c>
      <c r="C148">
        <v>5.6252170096516341E-2</v>
      </c>
      <c r="D148">
        <v>3.9929454268180738E-2</v>
      </c>
      <c r="E148">
        <v>3.7972304687098536E-2</v>
      </c>
      <c r="F148">
        <v>5.1916164440000113E-2</v>
      </c>
      <c r="G148">
        <v>4.0632961336570066E-2</v>
      </c>
      <c r="H148">
        <v>3.619293941407286E-2</v>
      </c>
      <c r="I148">
        <v>0.81133389826446434</v>
      </c>
      <c r="J148">
        <v>0.78554268586554132</v>
      </c>
      <c r="K148">
        <v>0.76945160524449596</v>
      </c>
      <c r="L148">
        <v>0.8111912156768768</v>
      </c>
    </row>
    <row r="149" spans="1:12">
      <c r="A149">
        <v>5.1949720399185009E-2</v>
      </c>
      <c r="B149">
        <v>5.8453058280026983E-2</v>
      </c>
      <c r="C149">
        <v>5.6101544045875848E-2</v>
      </c>
      <c r="D149">
        <v>3.8633178671464548E-2</v>
      </c>
      <c r="E149">
        <v>4.2988606690541276E-2</v>
      </c>
      <c r="F149">
        <v>5.8207887874252455E-2</v>
      </c>
      <c r="G149">
        <v>4.054234091322606E-2</v>
      </c>
      <c r="H149">
        <v>3.5014091961722275E-2</v>
      </c>
      <c r="I149">
        <v>0.72855157343038557</v>
      </c>
      <c r="J149">
        <v>0.81145232166342596</v>
      </c>
      <c r="K149">
        <v>0.85806920043529344</v>
      </c>
      <c r="L149">
        <v>0.79289656507149031</v>
      </c>
    </row>
    <row r="150" spans="1:12">
      <c r="A150">
        <v>5.5148703510038359E-2</v>
      </c>
      <c r="B150">
        <v>6.0742239613540909E-2</v>
      </c>
      <c r="C150">
        <v>6.0192195122692263E-2</v>
      </c>
      <c r="D150">
        <v>4.0391856499609087E-2</v>
      </c>
      <c r="E150">
        <v>4.5692955913551818E-2</v>
      </c>
      <c r="F150">
        <v>5.9927360619256055E-2</v>
      </c>
      <c r="G150">
        <v>4.3453192680957209E-2</v>
      </c>
      <c r="H150">
        <v>3.663228736428821E-2</v>
      </c>
      <c r="I150">
        <v>0.62791793418051745</v>
      </c>
      <c r="J150">
        <v>0.70792104157117219</v>
      </c>
      <c r="K150">
        <v>0.84002742757144544</v>
      </c>
      <c r="L150">
        <v>0.80985191322527361</v>
      </c>
    </row>
    <row r="151" spans="1:12">
      <c r="A151">
        <v>3.7397455501198953E-2</v>
      </c>
      <c r="B151">
        <v>4.2239211055475012E-2</v>
      </c>
      <c r="C151">
        <v>6.6247714436175192E-2</v>
      </c>
      <c r="D151">
        <v>4.9961000760771646E-2</v>
      </c>
      <c r="E151">
        <v>3.1044017624983072E-2</v>
      </c>
      <c r="F151">
        <v>4.6166810260029369E-2</v>
      </c>
      <c r="G151">
        <v>4.7878893628332635E-2</v>
      </c>
      <c r="H151">
        <v>4.5401799661235268E-2</v>
      </c>
      <c r="I151">
        <v>0.77033349383493566</v>
      </c>
      <c r="J151">
        <v>0.79007144519050421</v>
      </c>
      <c r="K151">
        <v>0.7935004600044282</v>
      </c>
      <c r="L151">
        <v>0.82451058986389403</v>
      </c>
    </row>
    <row r="152" spans="1:12">
      <c r="A152">
        <v>5.396637699772211E-2</v>
      </c>
      <c r="B152">
        <v>6.1859661176100901E-2</v>
      </c>
      <c r="C152">
        <v>5.2104781136349657E-2</v>
      </c>
      <c r="D152">
        <v>3.5060890831465241E-2</v>
      </c>
      <c r="E152">
        <v>4.4684312366176544E-2</v>
      </c>
      <c r="F152">
        <v>6.0796521275314354E-2</v>
      </c>
      <c r="G152">
        <v>3.7546728525585084E-2</v>
      </c>
      <c r="H152">
        <v>3.1648146781839123E-2</v>
      </c>
      <c r="I152">
        <v>0.80554953618637692</v>
      </c>
      <c r="J152">
        <v>0.82023255786467653</v>
      </c>
      <c r="K152">
        <v>0.77953522869831893</v>
      </c>
      <c r="L152">
        <v>0.88230288989844385</v>
      </c>
    </row>
    <row r="153" spans="1:12">
      <c r="A153">
        <v>5.6861036556412503E-2</v>
      </c>
      <c r="B153">
        <v>6.3456802415043173E-2</v>
      </c>
      <c r="C153">
        <v>5.4096685337674554E-2</v>
      </c>
      <c r="D153">
        <v>3.4242457001789801E-2</v>
      </c>
      <c r="E153">
        <v>4.7011822592784989E-2</v>
      </c>
      <c r="F153">
        <v>6.1947522403797153E-2</v>
      </c>
      <c r="G153">
        <v>3.8982987086819479E-2</v>
      </c>
      <c r="H153">
        <v>3.0910611655707181E-2</v>
      </c>
      <c r="I153">
        <v>0.82156422312036848</v>
      </c>
      <c r="J153">
        <v>0.72433940669519414</v>
      </c>
      <c r="K153">
        <v>0.73690140843839802</v>
      </c>
      <c r="L153">
        <v>0.80461506905284674</v>
      </c>
    </row>
    <row r="154" spans="1:12">
      <c r="A154">
        <v>4.6773582467193847E-2</v>
      </c>
      <c r="B154">
        <v>5.3750584303375155E-2</v>
      </c>
      <c r="C154">
        <v>6.1027294016102532E-2</v>
      </c>
      <c r="D154">
        <v>4.2169689245990398E-2</v>
      </c>
      <c r="E154">
        <v>3.8691068706763997E-2</v>
      </c>
      <c r="F154">
        <v>5.4699466773796411E-2</v>
      </c>
      <c r="G154">
        <v>4.4069866226846159E-2</v>
      </c>
      <c r="H154">
        <v>3.8211655612610522E-2</v>
      </c>
      <c r="I154">
        <v>0.80887407326000615</v>
      </c>
      <c r="J154">
        <v>0.63499526324278877</v>
      </c>
      <c r="K154">
        <v>0.80356392680372124</v>
      </c>
      <c r="L154">
        <v>0.74871991331615895</v>
      </c>
    </row>
    <row r="155" spans="1:12">
      <c r="A155">
        <v>5.2666754766982835E-2</v>
      </c>
      <c r="B155">
        <v>5.827307835063545E-2</v>
      </c>
      <c r="C155">
        <v>6.0837183720433792E-2</v>
      </c>
      <c r="D155">
        <v>4.166944660563051E-2</v>
      </c>
      <c r="E155">
        <v>4.3567953657850343E-2</v>
      </c>
      <c r="F155">
        <v>5.8053466530238101E-2</v>
      </c>
      <c r="G155">
        <v>4.3949679138237871E-2</v>
      </c>
      <c r="H155">
        <v>3.7750069847346274E-2</v>
      </c>
      <c r="I155">
        <v>0.80756011578891729</v>
      </c>
      <c r="J155">
        <v>0.75373205090783546</v>
      </c>
      <c r="K155">
        <v>0.71768344066153988</v>
      </c>
      <c r="L155">
        <v>0.7677195764691358</v>
      </c>
    </row>
    <row r="156" spans="1:12">
      <c r="A156">
        <v>4.7565627003679625E-2</v>
      </c>
      <c r="B156">
        <v>5.2605172673185679E-2</v>
      </c>
      <c r="C156">
        <v>5.9871566256413399E-2</v>
      </c>
      <c r="D156">
        <v>4.1124798443304314E-2</v>
      </c>
      <c r="E156">
        <v>3.9367245077044241E-2</v>
      </c>
      <c r="F156">
        <v>5.3837980481028475E-2</v>
      </c>
      <c r="G156">
        <v>4.3246881759369742E-2</v>
      </c>
      <c r="H156">
        <v>3.7252681365378106E-2</v>
      </c>
      <c r="I156">
        <v>0.86229347713477478</v>
      </c>
      <c r="J156">
        <v>0.85894107473684866</v>
      </c>
      <c r="K156">
        <v>0.8049166036987957</v>
      </c>
      <c r="L156">
        <v>0.84222145863759668</v>
      </c>
    </row>
    <row r="157" spans="1:12">
      <c r="A157">
        <v>4.8044547344696591E-2</v>
      </c>
      <c r="B157">
        <v>5.096936731321465E-2</v>
      </c>
      <c r="C157">
        <v>6.1303920148199235E-2</v>
      </c>
      <c r="D157">
        <v>4.0477558855876276E-2</v>
      </c>
      <c r="E157">
        <v>3.9778104997439515E-2</v>
      </c>
      <c r="F157">
        <v>5.2642132748788588E-2</v>
      </c>
      <c r="G157">
        <v>4.4289604709313923E-2</v>
      </c>
      <c r="H157">
        <v>3.667268091349761E-2</v>
      </c>
      <c r="I157">
        <v>0.90105575497211454</v>
      </c>
      <c r="J157">
        <v>0.87329040040299644</v>
      </c>
      <c r="K157">
        <v>0.84002558038772634</v>
      </c>
      <c r="L157">
        <v>0.92881700807355616</v>
      </c>
    </row>
    <row r="158" spans="1:12">
      <c r="A158">
        <v>5.318320897733507E-2</v>
      </c>
      <c r="B158">
        <v>5.9948240341991255E-2</v>
      </c>
      <c r="C158">
        <v>6.0831018962700281E-2</v>
      </c>
      <c r="D158">
        <v>4.370096705045768E-2</v>
      </c>
      <c r="E158">
        <v>4.4238754534585388E-2</v>
      </c>
      <c r="F158">
        <v>5.9412163201667131E-2</v>
      </c>
      <c r="G158">
        <v>4.4058021534725919E-2</v>
      </c>
      <c r="H158">
        <v>3.9716592358579952E-2</v>
      </c>
      <c r="I158">
        <v>0.8184444824052356</v>
      </c>
      <c r="J158">
        <v>0.84840596484262309</v>
      </c>
      <c r="K158">
        <v>0.77042767607255691</v>
      </c>
      <c r="L158">
        <v>0.88161275958957885</v>
      </c>
    </row>
    <row r="159" spans="1:12">
      <c r="A159">
        <v>6.6462257057226873E-2</v>
      </c>
      <c r="B159">
        <v>6.7075635434735062E-2</v>
      </c>
      <c r="C159">
        <v>5.8029676350793376E-2</v>
      </c>
      <c r="D159">
        <v>3.6145094565613586E-2</v>
      </c>
      <c r="E159">
        <v>5.5412947338600707E-2</v>
      </c>
      <c r="F159">
        <v>6.5490598644315876E-2</v>
      </c>
      <c r="G159">
        <v>4.2140113100463977E-2</v>
      </c>
      <c r="H159">
        <v>3.3001046651544554E-2</v>
      </c>
      <c r="I159">
        <v>0.78800624389647322</v>
      </c>
      <c r="J159">
        <v>0.83257988586667742</v>
      </c>
      <c r="K159">
        <v>0.70734163617424661</v>
      </c>
      <c r="L159">
        <v>0.85425710029315316</v>
      </c>
    </row>
    <row r="160" spans="1:12">
      <c r="A160">
        <v>9.0076838536803788E-2</v>
      </c>
      <c r="B160">
        <v>5.946384069165913E-2</v>
      </c>
      <c r="C160">
        <v>6.1100200801421659E-2</v>
      </c>
      <c r="D160">
        <v>3.5916126379829806E-2</v>
      </c>
      <c r="E160">
        <v>7.5023996917136043E-2</v>
      </c>
      <c r="F160">
        <v>6.0397402562346297E-2</v>
      </c>
      <c r="G160">
        <v>4.4513331079570853E-2</v>
      </c>
      <c r="H160">
        <v>3.3097298660350043E-2</v>
      </c>
      <c r="I160">
        <v>0.69510461278606717</v>
      </c>
      <c r="J160">
        <v>0.76269245917080553</v>
      </c>
      <c r="K160">
        <v>0.68432926403543015</v>
      </c>
      <c r="L160">
        <v>0.82455722507664608</v>
      </c>
    </row>
    <row r="161" spans="1:12">
      <c r="A161">
        <v>4.1886184549164422E-2</v>
      </c>
      <c r="B161">
        <v>6.8502334791068986E-2</v>
      </c>
      <c r="C161">
        <v>5.2348438406402263E-2</v>
      </c>
      <c r="D161">
        <v>3.1971011129700792E-2</v>
      </c>
      <c r="E161">
        <v>3.516788224018752E-2</v>
      </c>
      <c r="F161">
        <v>6.6084039132485256E-2</v>
      </c>
      <c r="G161">
        <v>3.7997602270099268E-2</v>
      </c>
      <c r="H161">
        <v>2.907841158942857E-2</v>
      </c>
      <c r="I161">
        <v>0.82538472547372665</v>
      </c>
      <c r="J161">
        <v>0.76208085509787882</v>
      </c>
      <c r="K161">
        <v>0.68871557919946869</v>
      </c>
      <c r="L161">
        <v>0.7927654036869386</v>
      </c>
    </row>
    <row r="162" spans="1:12">
      <c r="A162">
        <v>3.7386530966353339E-2</v>
      </c>
      <c r="B162">
        <v>6.0297915998571178E-2</v>
      </c>
      <c r="C162">
        <v>6.3637852144903806E-2</v>
      </c>
      <c r="D162">
        <v>4.4011602067248037E-2</v>
      </c>
      <c r="E162">
        <v>3.1761043383207586E-2</v>
      </c>
      <c r="F162">
        <v>5.9792352960185764E-2</v>
      </c>
      <c r="G162">
        <v>4.6390513096556694E-2</v>
      </c>
      <c r="H162">
        <v>4.0411113348086759E-2</v>
      </c>
      <c r="I162">
        <v>0.84289037156530722</v>
      </c>
      <c r="J162">
        <v>0.9012812305015756</v>
      </c>
      <c r="K162">
        <v>0.66403215761805789</v>
      </c>
      <c r="L162">
        <v>0.7502902210118334</v>
      </c>
    </row>
    <row r="163" spans="1:12">
      <c r="A163">
        <v>5.2689831176840368E-2</v>
      </c>
      <c r="B163">
        <v>5.8962461367212449E-2</v>
      </c>
      <c r="C163">
        <v>5.2987317444473686E-2</v>
      </c>
      <c r="D163">
        <v>3.689652165418799E-2</v>
      </c>
      <c r="E163">
        <v>4.4343294074346416E-2</v>
      </c>
      <c r="F163">
        <v>5.8857319284609945E-2</v>
      </c>
      <c r="G163">
        <v>3.8772861162707339E-2</v>
      </c>
      <c r="H163">
        <v>3.4028618358615377E-2</v>
      </c>
      <c r="I163">
        <v>0.85361255577272832</v>
      </c>
      <c r="J163">
        <v>0.86891402628647896</v>
      </c>
      <c r="K163">
        <v>0.75013403525989764</v>
      </c>
      <c r="L163">
        <v>0.83520720849003505</v>
      </c>
    </row>
    <row r="164" spans="1:12">
      <c r="A164">
        <v>5.6420810362627721E-2</v>
      </c>
      <c r="B164">
        <v>5.5415470040822895E-2</v>
      </c>
      <c r="C164">
        <v>6.3849159930744734E-2</v>
      </c>
      <c r="D164">
        <v>4.0016262306024439E-2</v>
      </c>
      <c r="E164">
        <v>4.7156036185220816E-2</v>
      </c>
      <c r="F164">
        <v>5.6121585270513343E-2</v>
      </c>
      <c r="G164">
        <v>4.6285038831592448E-2</v>
      </c>
      <c r="H164">
        <v>3.6369736210101054E-2</v>
      </c>
      <c r="I164">
        <v>0.84536743782955914</v>
      </c>
      <c r="J164">
        <v>0.93063437085434597</v>
      </c>
      <c r="K164">
        <v>0.87342155592730242</v>
      </c>
      <c r="L164">
        <v>0.92595850506025512</v>
      </c>
    </row>
    <row r="165" spans="1:12">
      <c r="A165">
        <v>5.0332967458183858E-2</v>
      </c>
      <c r="B165">
        <v>5.6940189269763387E-2</v>
      </c>
      <c r="C165">
        <v>6.0062155696504062E-2</v>
      </c>
      <c r="D165">
        <v>4.1562153997570177E-2</v>
      </c>
      <c r="E165">
        <v>4.2202626827284026E-2</v>
      </c>
      <c r="F165">
        <v>5.7421610294082846E-2</v>
      </c>
      <c r="G165">
        <v>4.3504082374976313E-2</v>
      </c>
      <c r="H165">
        <v>3.7770195083752775E-2</v>
      </c>
      <c r="I165">
        <v>0.82672890503609542</v>
      </c>
      <c r="J165">
        <v>0.87189295824565416</v>
      </c>
      <c r="K165">
        <v>0.67962762750701844</v>
      </c>
      <c r="L165">
        <v>0.80533944635519783</v>
      </c>
    </row>
    <row r="166" spans="1:12">
      <c r="A166">
        <v>5.3261645660750978E-2</v>
      </c>
      <c r="B166">
        <v>6.0420305269395236E-2</v>
      </c>
      <c r="C166">
        <v>6.4986781733690407E-2</v>
      </c>
      <c r="D166">
        <v>3.7864539959774936E-2</v>
      </c>
      <c r="E166">
        <v>4.4784782277152026E-2</v>
      </c>
      <c r="F166">
        <v>6.0786286569554426E-2</v>
      </c>
      <c r="G166">
        <v>4.7495499582700579E-2</v>
      </c>
      <c r="H166">
        <v>3.4532890882403806E-2</v>
      </c>
      <c r="I166">
        <v>0.82684709252242561</v>
      </c>
      <c r="J166">
        <v>0.87270155377601155</v>
      </c>
      <c r="K166">
        <v>0.82662002602927109</v>
      </c>
      <c r="L166">
        <v>0.91289850128953298</v>
      </c>
    </row>
    <row r="167" spans="1:12">
      <c r="A167">
        <v>4.5096872906247414E-2</v>
      </c>
      <c r="B167">
        <v>6.3083970674074702E-2</v>
      </c>
      <c r="C167">
        <v>5.4279819792420948E-2</v>
      </c>
      <c r="D167">
        <v>3.8598273879045714E-2</v>
      </c>
      <c r="E167">
        <v>3.8871176070309869E-2</v>
      </c>
      <c r="F167">
        <v>6.3135110809745279E-2</v>
      </c>
      <c r="G167">
        <v>4.1365225522598338E-2</v>
      </c>
      <c r="H167">
        <v>3.5695858500476518E-2</v>
      </c>
      <c r="I167">
        <v>0.85311300552680702</v>
      </c>
      <c r="J167">
        <v>0.83614576322721668</v>
      </c>
      <c r="K167">
        <v>0.87783758399841416</v>
      </c>
      <c r="L167">
        <v>0.91163109972299339</v>
      </c>
    </row>
    <row r="168" spans="1:12">
      <c r="A168">
        <v>5.683224656862676E-2</v>
      </c>
      <c r="B168">
        <v>6.2816061702179668E-2</v>
      </c>
      <c r="C168">
        <v>8.0318540371511149E-2</v>
      </c>
      <c r="D168">
        <v>3.5056376150315545E-2</v>
      </c>
      <c r="E168">
        <v>4.933234489866567E-2</v>
      </c>
      <c r="F168">
        <v>6.3233620735161783E-2</v>
      </c>
      <c r="G168">
        <v>6.2102003285357976E-2</v>
      </c>
      <c r="H168">
        <v>3.2515828868288542E-2</v>
      </c>
      <c r="I168">
        <v>0.79022636227087029</v>
      </c>
      <c r="J168">
        <v>0.84228333218258677</v>
      </c>
      <c r="K168">
        <v>0.88199376788849615</v>
      </c>
      <c r="L168">
        <v>0.90490181077901632</v>
      </c>
    </row>
    <row r="169" spans="1:12">
      <c r="A169">
        <v>3.982466978378197E-2</v>
      </c>
      <c r="B169">
        <v>6.0608125695373202E-2</v>
      </c>
      <c r="C169">
        <v>9.2006942897482832E-2</v>
      </c>
      <c r="D169">
        <v>6.2698100985157199E-2</v>
      </c>
      <c r="E169">
        <v>3.4962994063375039E-2</v>
      </c>
      <c r="F169">
        <v>6.1747344152052575E-2</v>
      </c>
      <c r="G169">
        <v>7.0757523714982049E-2</v>
      </c>
      <c r="H169">
        <v>5.7860851321602569E-2</v>
      </c>
      <c r="I169">
        <v>0.72575531702095553</v>
      </c>
      <c r="J169">
        <v>0.77097206654637462</v>
      </c>
      <c r="K169">
        <v>0.82390322043532116</v>
      </c>
      <c r="L169">
        <v>0.83664566072769431</v>
      </c>
    </row>
    <row r="170" spans="1:12">
      <c r="A170">
        <v>9.510620412101399E-2</v>
      </c>
      <c r="B170">
        <v>0.21059443380486265</v>
      </c>
      <c r="C170">
        <v>5.3893037626349928E-2</v>
      </c>
      <c r="D170">
        <v>2.5004489213324321E-2</v>
      </c>
      <c r="E170">
        <v>8.0163233325309668E-2</v>
      </c>
      <c r="F170">
        <v>0.18978406402295483</v>
      </c>
      <c r="G170">
        <v>4.1044684035942379E-2</v>
      </c>
      <c r="H170">
        <v>2.3635783292013168E-2</v>
      </c>
      <c r="I170">
        <v>0.79256360747213617</v>
      </c>
      <c r="J170">
        <v>0.86461747675970335</v>
      </c>
      <c r="K170">
        <v>0.81574880201358524</v>
      </c>
      <c r="L170">
        <v>0.84393471968841316</v>
      </c>
    </row>
    <row r="171" spans="1:12">
      <c r="A171">
        <v>5.580086850799252E-2</v>
      </c>
      <c r="B171">
        <v>0.28206438753904284</v>
      </c>
      <c r="C171">
        <v>8.5749339452427256E-2</v>
      </c>
      <c r="D171">
        <v>5.0853070262126161E-2</v>
      </c>
      <c r="E171">
        <v>4.7501522488388639E-2</v>
      </c>
      <c r="F171">
        <v>0.25242863938037058</v>
      </c>
      <c r="G171">
        <v>6.296586360713706E-2</v>
      </c>
      <c r="H171">
        <v>4.7462225412787613E-2</v>
      </c>
      <c r="I171">
        <v>0.79947403764799518</v>
      </c>
      <c r="J171">
        <v>0.89052058338528683</v>
      </c>
      <c r="K171">
        <v>0.79647487557922236</v>
      </c>
      <c r="L171">
        <v>0.90677234550353381</v>
      </c>
    </row>
    <row r="172" spans="1:12">
      <c r="A172">
        <v>9.5302457835008333E-2</v>
      </c>
      <c r="B172">
        <v>4.4273042831898785E-2</v>
      </c>
      <c r="C172">
        <v>5.0570612421545383E-2</v>
      </c>
      <c r="D172">
        <v>3.2005466887240042E-2</v>
      </c>
      <c r="E172">
        <v>7.9694019204050254E-2</v>
      </c>
      <c r="F172">
        <v>5.1502688142942808E-2</v>
      </c>
      <c r="G172">
        <v>3.698295525846218E-2</v>
      </c>
      <c r="H172">
        <v>2.942345312747725E-2</v>
      </c>
      <c r="I172">
        <v>0.84924264355639212</v>
      </c>
      <c r="J172">
        <v>0.86484163871393205</v>
      </c>
      <c r="K172">
        <v>0.74474091444427992</v>
      </c>
      <c r="L172">
        <v>0.77546361351682158</v>
      </c>
    </row>
    <row r="173" spans="1:12">
      <c r="A173">
        <v>3.2701482782172081E-2</v>
      </c>
      <c r="B173">
        <v>6.1473543963390109E-2</v>
      </c>
      <c r="C173">
        <v>6.1475223972672105E-2</v>
      </c>
      <c r="D173">
        <v>4.4995849880754307E-2</v>
      </c>
      <c r="E173">
        <v>2.785854882544794E-2</v>
      </c>
      <c r="F173">
        <v>6.1416760854961977E-2</v>
      </c>
      <c r="G173">
        <v>4.4665778910854284E-2</v>
      </c>
      <c r="H173">
        <v>4.1100408234781026E-2</v>
      </c>
      <c r="I173">
        <v>0.80011516933695115</v>
      </c>
      <c r="J173">
        <v>0.78384073154594214</v>
      </c>
      <c r="K173">
        <v>0.72970388671891873</v>
      </c>
      <c r="L173">
        <v>0.79712333348627529</v>
      </c>
    </row>
    <row r="174" spans="1:12">
      <c r="A174">
        <v>5.6121711087994887E-2</v>
      </c>
      <c r="B174">
        <v>5.2466246092888767E-2</v>
      </c>
      <c r="C174">
        <v>6.8939822622216998E-2</v>
      </c>
      <c r="D174">
        <v>4.5011154567011089E-2</v>
      </c>
      <c r="E174">
        <v>4.6986205970889781E-2</v>
      </c>
      <c r="F174">
        <v>5.44233280263113E-2</v>
      </c>
      <c r="G174">
        <v>4.9982845984087414E-2</v>
      </c>
      <c r="H174">
        <v>4.1045209011875541E-2</v>
      </c>
      <c r="I174">
        <v>0.56820892692998448</v>
      </c>
      <c r="J174">
        <v>0.68179253681374075</v>
      </c>
      <c r="K174">
        <v>0.74925139207776148</v>
      </c>
      <c r="L174">
        <v>0.85261561125537555</v>
      </c>
    </row>
    <row r="175" spans="1:12">
      <c r="A175">
        <v>7.0777261432647939E-2</v>
      </c>
      <c r="B175">
        <v>8.9206707054852744E-2</v>
      </c>
      <c r="C175">
        <v>5.722103222174673E-2</v>
      </c>
      <c r="D175">
        <v>4.0543977930279994E-2</v>
      </c>
      <c r="E175">
        <v>5.86585892678275E-2</v>
      </c>
      <c r="F175">
        <v>8.1241999321146133E-2</v>
      </c>
      <c r="G175">
        <v>4.1244077235715902E-2</v>
      </c>
      <c r="H175">
        <v>3.6763295456577035E-2</v>
      </c>
      <c r="I175">
        <v>0.44365396049691486</v>
      </c>
      <c r="J175">
        <v>0.38499955976215439</v>
      </c>
      <c r="K175">
        <v>0.58617611006538606</v>
      </c>
      <c r="L175">
        <v>0.65062886043045287</v>
      </c>
    </row>
    <row r="176" spans="1:12">
      <c r="A176">
        <v>5.4152235832718443E-2</v>
      </c>
      <c r="B176">
        <v>7.5884617439660254E-2</v>
      </c>
      <c r="C176">
        <v>6.6433108221685161E-2</v>
      </c>
      <c r="D176">
        <v>5.0807532106605949E-2</v>
      </c>
      <c r="E176">
        <v>4.4857990006186885E-2</v>
      </c>
      <c r="F176">
        <v>7.1451555532952682E-2</v>
      </c>
      <c r="G176">
        <v>4.7945341301746984E-2</v>
      </c>
      <c r="H176">
        <v>4.6195406258605999E-2</v>
      </c>
      <c r="I176">
        <v>0.48750356370517006</v>
      </c>
      <c r="J176">
        <v>0.46500919599414686</v>
      </c>
      <c r="K176">
        <v>0.6564905960381141</v>
      </c>
      <c r="L176">
        <v>0.74319579147844439</v>
      </c>
    </row>
    <row r="177" spans="1:12">
      <c r="A177">
        <v>6.3998169302930633E-2</v>
      </c>
      <c r="B177">
        <v>6.6090820044214474E-2</v>
      </c>
      <c r="C177">
        <v>5.2609785325461227E-2</v>
      </c>
      <c r="D177">
        <v>3.4506888719681307E-2</v>
      </c>
      <c r="E177">
        <v>5.3224466051319703E-2</v>
      </c>
      <c r="F177">
        <v>6.4472628601454654E-2</v>
      </c>
      <c r="G177">
        <v>3.8082946178980281E-2</v>
      </c>
      <c r="H177">
        <v>3.1556282792681377E-2</v>
      </c>
      <c r="I177">
        <v>0.58710315684631531</v>
      </c>
      <c r="J177">
        <v>0.4670836857287326</v>
      </c>
      <c r="K177">
        <v>0.81050951780013047</v>
      </c>
      <c r="L177">
        <v>0.75404565123130296</v>
      </c>
    </row>
    <row r="178" spans="1:12">
      <c r="A178">
        <v>6.0568810510471589E-2</v>
      </c>
      <c r="B178">
        <v>7.1246310830983636E-2</v>
      </c>
      <c r="C178">
        <v>6.1121809464820161E-2</v>
      </c>
      <c r="D178">
        <v>4.0441404284262392E-2</v>
      </c>
      <c r="E178">
        <v>5.0706500621407455E-2</v>
      </c>
      <c r="F178">
        <v>6.8817860864336222E-2</v>
      </c>
      <c r="G178">
        <v>4.9712680091937363E-2</v>
      </c>
      <c r="H178">
        <v>4.669324090914382E-2</v>
      </c>
      <c r="I178">
        <v>0.51279168203200098</v>
      </c>
      <c r="J178">
        <v>0.44073731544980554</v>
      </c>
      <c r="K178">
        <v>0.68207219107721873</v>
      </c>
      <c r="L178">
        <v>0.47667712397575684</v>
      </c>
    </row>
    <row r="179" spans="1:12">
      <c r="A179">
        <v>7.1740851841160413E-2</v>
      </c>
      <c r="B179">
        <v>9.4033207717046124E-2</v>
      </c>
      <c r="C179">
        <v>6.2030401193859205E-2</v>
      </c>
      <c r="D179">
        <v>4.2518147633951973E-2</v>
      </c>
      <c r="E179">
        <v>6.7558543460080209E-2</v>
      </c>
      <c r="F179">
        <v>9.8162442122339322E-2</v>
      </c>
      <c r="G179">
        <v>5.5056168502163848E-2</v>
      </c>
      <c r="H179">
        <v>5.4841269268510011E-2</v>
      </c>
      <c r="I179">
        <v>0.47980997489285859</v>
      </c>
      <c r="J179">
        <v>0.41667945048422017</v>
      </c>
      <c r="K179">
        <v>0.39069577680028444</v>
      </c>
      <c r="L179">
        <v>0.39682699374653474</v>
      </c>
    </row>
    <row r="180" spans="1:12">
      <c r="A180">
        <v>7.0389705254384663E-2</v>
      </c>
      <c r="B180">
        <v>0.10526505008228124</v>
      </c>
      <c r="C180">
        <v>6.9631580744027394E-2</v>
      </c>
      <c r="D180">
        <v>4.3556592709538634E-2</v>
      </c>
      <c r="E180">
        <v>8.8055821379100369E-2</v>
      </c>
      <c r="F180">
        <v>0.14497725554895638</v>
      </c>
      <c r="G180">
        <v>5.3269985323316851E-2</v>
      </c>
      <c r="H180">
        <v>4.2708015724889137E-2</v>
      </c>
      <c r="I180">
        <v>0.2955932732701404</v>
      </c>
      <c r="J180">
        <v>0.26219316385004182</v>
      </c>
      <c r="K180">
        <v>0.16870881864114329</v>
      </c>
      <c r="L180">
        <v>0.17179042811141254</v>
      </c>
    </row>
    <row r="181" spans="1:12">
      <c r="A181">
        <v>7.8776974427612792E-2</v>
      </c>
      <c r="B181">
        <v>0.13239548132656009</v>
      </c>
      <c r="C181">
        <v>7.7307466110119683E-2</v>
      </c>
      <c r="D181">
        <v>6.1580973306907739E-2</v>
      </c>
      <c r="E181">
        <v>7.9856339526517883E-2</v>
      </c>
      <c r="F181">
        <v>0.13980234597445815</v>
      </c>
      <c r="G181">
        <v>5.6585120902944389E-2</v>
      </c>
      <c r="H181">
        <v>5.6641428253486011E-2</v>
      </c>
      <c r="I181">
        <v>0.21072002769797227</v>
      </c>
      <c r="J181">
        <v>0.22204815438883194</v>
      </c>
      <c r="K181">
        <v>0.21140945961614743</v>
      </c>
      <c r="L181">
        <v>0.19444323729740381</v>
      </c>
    </row>
    <row r="182" spans="1:12">
      <c r="A182">
        <v>9.4116276816945357E-2</v>
      </c>
      <c r="B182">
        <v>0.12837670304972393</v>
      </c>
      <c r="C182">
        <v>7.7094847431098582E-2</v>
      </c>
      <c r="D182">
        <v>5.0442959602928938E-2</v>
      </c>
      <c r="E182">
        <v>7.9621439850810424E-2</v>
      </c>
      <c r="F182">
        <v>0.11258522062305297</v>
      </c>
      <c r="G182">
        <v>6.3826046488129562E-2</v>
      </c>
      <c r="H182">
        <v>5.460440921484546E-2</v>
      </c>
      <c r="I182">
        <v>7.0387972910332011E-2</v>
      </c>
      <c r="J182">
        <v>4.2514310941620323E-2</v>
      </c>
      <c r="K182">
        <v>3.6713228502139442E-2</v>
      </c>
      <c r="L182">
        <v>5.6762076537040761E-2</v>
      </c>
    </row>
    <row r="183" spans="1:12">
      <c r="A183">
        <v>9.0256848206948029E-2</v>
      </c>
      <c r="B183">
        <v>0.13264067186900286</v>
      </c>
      <c r="C183">
        <v>7.466074586776339E-2</v>
      </c>
      <c r="D183">
        <v>4.9902680290309233E-2</v>
      </c>
      <c r="E183">
        <v>8.0099525322603837E-2</v>
      </c>
      <c r="F183">
        <v>0.12009278479565023</v>
      </c>
      <c r="G183">
        <v>8.7617633843392675E-2</v>
      </c>
      <c r="H183">
        <v>7.9558948392728437E-2</v>
      </c>
      <c r="I183">
        <v>0.28162747548687334</v>
      </c>
      <c r="J183">
        <v>0.21834685465938608</v>
      </c>
      <c r="K183">
        <v>0.32744070042712958</v>
      </c>
      <c r="L183">
        <v>0.31495342070208421</v>
      </c>
    </row>
    <row r="184" spans="1:12">
      <c r="A184">
        <v>0.14421151419737707</v>
      </c>
      <c r="B184">
        <v>0.13476197302879755</v>
      </c>
      <c r="C184">
        <v>6.4030248521876651E-2</v>
      </c>
      <c r="D184">
        <v>3.6387243776514033E-2</v>
      </c>
      <c r="E184">
        <v>0.1413773223301994</v>
      </c>
      <c r="F184">
        <v>0.15264535089071338</v>
      </c>
      <c r="G184">
        <v>6.6637838268524138E-2</v>
      </c>
      <c r="H184">
        <v>5.3358304472911754E-2</v>
      </c>
      <c r="I184">
        <v>0.52105675046569022</v>
      </c>
      <c r="J184">
        <v>0.40737447566431828</v>
      </c>
      <c r="K184">
        <v>0.48676517989684343</v>
      </c>
      <c r="L184">
        <v>0.46978746469019861</v>
      </c>
    </row>
    <row r="185" spans="1:12">
      <c r="A185">
        <v>3.8071125408215667E-2</v>
      </c>
      <c r="B185">
        <v>8.1758411698051078E-2</v>
      </c>
      <c r="C185">
        <v>9.8132543611997566E-2</v>
      </c>
      <c r="D185">
        <v>5.7365864256197711E-2</v>
      </c>
      <c r="E185">
        <v>5.4051476538169267E-2</v>
      </c>
      <c r="F185">
        <v>0.11032975137895411</v>
      </c>
      <c r="G185">
        <v>8.0993998362575925E-2</v>
      </c>
      <c r="H185">
        <v>6.387596141753249E-2</v>
      </c>
      <c r="I185">
        <v>0.74742784963252207</v>
      </c>
      <c r="J185">
        <v>0.68759840099183289</v>
      </c>
      <c r="K185">
        <v>0.74465081675325828</v>
      </c>
      <c r="L185">
        <v>0.74393768117660952</v>
      </c>
    </row>
    <row r="186" spans="1:12">
      <c r="A186">
        <v>0.100101748842071</v>
      </c>
      <c r="B186">
        <v>4.4753350723483749E-2</v>
      </c>
      <c r="C186">
        <v>5.4900214911675106E-2</v>
      </c>
      <c r="D186">
        <v>4.0584354040847433E-2</v>
      </c>
      <c r="E186">
        <v>8.9082908634440586E-2</v>
      </c>
      <c r="F186">
        <v>5.6014088992437115E-2</v>
      </c>
      <c r="G186">
        <v>5.741532514967046E-2</v>
      </c>
      <c r="H186">
        <v>5.7852214650919845E-2</v>
      </c>
      <c r="I186">
        <v>0.48833498110111812</v>
      </c>
      <c r="J186">
        <v>0.83388783743207129</v>
      </c>
      <c r="K186">
        <v>0.67778499747682164</v>
      </c>
      <c r="L186">
        <v>0.74930862061825831</v>
      </c>
    </row>
    <row r="187" spans="1:12">
      <c r="A187">
        <v>3.5943144257049836E-2</v>
      </c>
      <c r="B187">
        <v>7.3282487498102428E-2</v>
      </c>
      <c r="C187">
        <v>6.0442701307660919E-2</v>
      </c>
      <c r="D187">
        <v>3.2713683177012676E-2</v>
      </c>
      <c r="E187">
        <v>4.1734123911896612E-2</v>
      </c>
      <c r="F187">
        <v>8.9417302651222122E-2</v>
      </c>
      <c r="G187">
        <v>4.8567658594831774E-2</v>
      </c>
      <c r="H187">
        <v>3.4927113861319192E-2</v>
      </c>
      <c r="I187">
        <v>0.68850218405546482</v>
      </c>
      <c r="J187">
        <v>0.74170231346312854</v>
      </c>
      <c r="K187">
        <v>0.84874624243003105</v>
      </c>
      <c r="L187">
        <v>0.86544137341061667</v>
      </c>
    </row>
    <row r="188" spans="1:12">
      <c r="A188">
        <v>6.918470550295483E-2</v>
      </c>
      <c r="B188">
        <v>7.3917361330230621E-2</v>
      </c>
      <c r="C188">
        <v>5.7621937679524206E-2</v>
      </c>
      <c r="D188">
        <v>4.8753349023251798E-2</v>
      </c>
      <c r="E188">
        <v>6.5866345994142553E-2</v>
      </c>
      <c r="F188">
        <v>8.3653298044122415E-2</v>
      </c>
      <c r="G188">
        <v>5.1939968217980789E-2</v>
      </c>
      <c r="H188">
        <v>5.7562432576678285E-2</v>
      </c>
      <c r="I188">
        <v>0.55579443823624608</v>
      </c>
      <c r="J188">
        <v>0.65355220316737139</v>
      </c>
      <c r="K188">
        <v>0.863140481669604</v>
      </c>
      <c r="L188">
        <v>0.82469074273521104</v>
      </c>
    </row>
    <row r="189" spans="1:12">
      <c r="A189">
        <v>8.2955434931231156E-2</v>
      </c>
      <c r="B189">
        <v>6.2025291393134369E-2</v>
      </c>
      <c r="C189">
        <v>6.2751236526786464E-2</v>
      </c>
      <c r="D189">
        <v>4.1240457302606975E-2</v>
      </c>
      <c r="E189">
        <v>7.3410358272115048E-2</v>
      </c>
      <c r="F189">
        <v>6.6083023388637044E-2</v>
      </c>
      <c r="G189">
        <v>8.0508836140458215E-2</v>
      </c>
      <c r="H189">
        <v>6.8737130119083709E-2</v>
      </c>
      <c r="I189">
        <v>0.32525488960726351</v>
      </c>
      <c r="J189">
        <v>0.53468419981804705</v>
      </c>
      <c r="K189">
        <v>0.81091367945632609</v>
      </c>
      <c r="L189">
        <v>0.66792891182421799</v>
      </c>
    </row>
    <row r="190" spans="1:12">
      <c r="A190">
        <v>0.1026435499164863</v>
      </c>
      <c r="B190">
        <v>9.4441534452503736E-2</v>
      </c>
      <c r="C190">
        <v>6.2373738392081823E-2</v>
      </c>
      <c r="D190">
        <v>3.5935342490533005E-2</v>
      </c>
      <c r="E190">
        <v>9.5508776290690017E-2</v>
      </c>
      <c r="F190">
        <v>0.10708259915879913</v>
      </c>
      <c r="G190">
        <v>6.1739762675484526E-2</v>
      </c>
      <c r="H190">
        <v>4.3548380098863776E-2</v>
      </c>
      <c r="I190">
        <v>0.2425188378294986</v>
      </c>
      <c r="J190">
        <v>0.42847674171347316</v>
      </c>
      <c r="K190">
        <v>0.71213630860823696</v>
      </c>
      <c r="L190">
        <v>0.70855222513399774</v>
      </c>
    </row>
    <row r="191" spans="1:12">
      <c r="A191">
        <v>0.12711787004181421</v>
      </c>
      <c r="B191">
        <v>0.10421782709154999</v>
      </c>
      <c r="C191">
        <v>6.7684002383193442E-2</v>
      </c>
      <c r="D191">
        <v>4.841054663967706E-2</v>
      </c>
      <c r="E191">
        <v>0.11767426224000391</v>
      </c>
      <c r="F191">
        <v>0.11897769974955623</v>
      </c>
      <c r="G191">
        <v>5.2590727081601431E-2</v>
      </c>
      <c r="H191">
        <v>4.7239259730161555E-2</v>
      </c>
      <c r="I191">
        <v>2.5122173795871647E-2</v>
      </c>
      <c r="J191">
        <v>0.1221513408093326</v>
      </c>
      <c r="K191">
        <v>0.70610462644358751</v>
      </c>
      <c r="L191">
        <v>0.52426315214027852</v>
      </c>
    </row>
    <row r="192" spans="1:12">
      <c r="A192">
        <v>0.10909805332333845</v>
      </c>
      <c r="B192">
        <v>7.7176917997479305E-2</v>
      </c>
      <c r="C192">
        <v>6.354396320010787E-2</v>
      </c>
      <c r="D192">
        <v>4.9535540906538091E-2</v>
      </c>
      <c r="E192">
        <v>9.4494123235745422E-2</v>
      </c>
      <c r="F192">
        <v>7.81380775257903E-2</v>
      </c>
      <c r="G192">
        <v>7.0526450340165039E-2</v>
      </c>
      <c r="H192">
        <v>6.9041577824947714E-2</v>
      </c>
      <c r="I192">
        <v>6.1186288710450176E-2</v>
      </c>
      <c r="J192">
        <v>0.1056163994360371</v>
      </c>
      <c r="K192">
        <v>0.68859950946113591</v>
      </c>
      <c r="L192">
        <v>0.51286471552779334</v>
      </c>
    </row>
    <row r="193" spans="1:12">
      <c r="A193">
        <v>0.11557126558185812</v>
      </c>
      <c r="B193">
        <v>0.11141790756862138</v>
      </c>
      <c r="C193">
        <v>6.7815815542208391E-2</v>
      </c>
      <c r="D193">
        <v>5.5593710692106765E-2</v>
      </c>
      <c r="E193">
        <v>9.8540427321629903E-2</v>
      </c>
      <c r="F193">
        <v>0.10001663886883952</v>
      </c>
      <c r="G193">
        <v>8.1861035792445497E-2</v>
      </c>
      <c r="H193">
        <v>8.3293860912563064E-2</v>
      </c>
      <c r="I193">
        <v>4.9161748725102081E-2</v>
      </c>
      <c r="J193">
        <v>8.5858404810694608E-2</v>
      </c>
      <c r="K193">
        <v>0.59255240601598358</v>
      </c>
      <c r="L193">
        <v>0.44167193007573985</v>
      </c>
    </row>
    <row r="194" spans="1:12">
      <c r="A194">
        <v>0.12978006829230879</v>
      </c>
      <c r="B194">
        <v>0.10394846211568799</v>
      </c>
      <c r="C194">
        <v>7.3677710728695306E-2</v>
      </c>
      <c r="D194">
        <v>5.6811302012981867E-2</v>
      </c>
      <c r="E194">
        <v>0.10826626836226665</v>
      </c>
      <c r="F194">
        <v>9.2939819710411514E-2</v>
      </c>
      <c r="G194">
        <v>6.3016633819961296E-2</v>
      </c>
      <c r="H194">
        <v>6.2641685715589826E-2</v>
      </c>
      <c r="I194">
        <v>6.5829205583489162E-2</v>
      </c>
      <c r="J194">
        <v>0.15340893925425694</v>
      </c>
      <c r="K194">
        <v>0.59084139119951096</v>
      </c>
      <c r="L194">
        <v>0.42390544593054286</v>
      </c>
    </row>
    <row r="195" spans="1:12">
      <c r="A195">
        <v>0.13336633976375273</v>
      </c>
      <c r="B195">
        <v>0.10233565151362295</v>
      </c>
      <c r="C195">
        <v>6.5721834276501898E-2</v>
      </c>
      <c r="D195">
        <v>5.1973949517240367E-2</v>
      </c>
      <c r="E195">
        <v>0.11164604153820842</v>
      </c>
      <c r="F195">
        <v>9.2011038996423641E-2</v>
      </c>
      <c r="G195">
        <v>6.0083430212717788E-2</v>
      </c>
      <c r="H195">
        <v>6.5163820514095291E-2</v>
      </c>
      <c r="I195">
        <v>-6.8573325112299115E-3</v>
      </c>
      <c r="J195">
        <v>5.620900082323791E-2</v>
      </c>
      <c r="K195">
        <v>0.29432849219392332</v>
      </c>
      <c r="L195">
        <v>0.17735906898561829</v>
      </c>
    </row>
    <row r="196" spans="1:12">
      <c r="A196">
        <v>0.13251924747259197</v>
      </c>
      <c r="B196">
        <v>0.10087337731720653</v>
      </c>
      <c r="C196">
        <v>6.1588625143617605E-2</v>
      </c>
      <c r="D196">
        <v>5.2620963798331657E-2</v>
      </c>
      <c r="E196">
        <v>0.11159256850892635</v>
      </c>
      <c r="F196">
        <v>9.1750069473025261E-2</v>
      </c>
      <c r="G196">
        <v>6.5214506489330012E-2</v>
      </c>
      <c r="H196">
        <v>7.4148880158868211E-2</v>
      </c>
      <c r="I196">
        <v>-3.7075893109737246E-2</v>
      </c>
      <c r="J196">
        <v>7.8525758668106821E-2</v>
      </c>
      <c r="K196">
        <v>0.49039706957051005</v>
      </c>
      <c r="L196">
        <v>0.28103879284345085</v>
      </c>
    </row>
    <row r="197" spans="1:12">
      <c r="A197">
        <v>0.12897555948056538</v>
      </c>
      <c r="B197">
        <v>0.10869219592381217</v>
      </c>
      <c r="C197">
        <v>6.5176614031515326E-2</v>
      </c>
      <c r="D197">
        <v>4.8281874022930202E-2</v>
      </c>
      <c r="E197">
        <v>0.10789300154732991</v>
      </c>
      <c r="F197">
        <v>9.7278132703404074E-2</v>
      </c>
      <c r="G197">
        <v>5.715605620522958E-2</v>
      </c>
      <c r="H197">
        <v>5.8986971982230081E-2</v>
      </c>
      <c r="I197">
        <v>5.3030545411870501E-2</v>
      </c>
      <c r="J197">
        <v>0.21038867524558513</v>
      </c>
      <c r="K197">
        <v>0.43170673184052472</v>
      </c>
      <c r="L197">
        <v>0.28221282479201654</v>
      </c>
    </row>
    <row r="198" spans="1:12">
      <c r="A198">
        <v>0.12884003449059778</v>
      </c>
      <c r="B198">
        <v>0.12405882140870171</v>
      </c>
      <c r="C198">
        <v>7.5769451723981612E-2</v>
      </c>
      <c r="D198">
        <v>5.287770055655542E-2</v>
      </c>
      <c r="E198">
        <v>0.10758781328642629</v>
      </c>
      <c r="F198">
        <v>0.10886474624874574</v>
      </c>
      <c r="G198">
        <v>6.0065030482540561E-2</v>
      </c>
      <c r="H198">
        <v>5.7257106066157762E-2</v>
      </c>
      <c r="I198">
        <v>9.2657319596533144E-2</v>
      </c>
      <c r="J198">
        <v>0.16960323117249024</v>
      </c>
      <c r="K198">
        <v>0.36508706887807402</v>
      </c>
      <c r="L198">
        <v>0.23333597977828885</v>
      </c>
    </row>
    <row r="199" spans="1:12">
      <c r="A199">
        <v>9.5463495679250096E-2</v>
      </c>
      <c r="B199">
        <v>0.1057968823831512</v>
      </c>
      <c r="C199">
        <v>8.1540995858906923E-2</v>
      </c>
      <c r="D199">
        <v>5.3770730843479442E-2</v>
      </c>
      <c r="E199">
        <v>8.0111136832147989E-2</v>
      </c>
      <c r="F199">
        <v>9.5100426910860958E-2</v>
      </c>
      <c r="G199">
        <v>6.8280571965500789E-2</v>
      </c>
      <c r="H199">
        <v>6.512955767485E-2</v>
      </c>
      <c r="I199">
        <v>7.9181630770501749E-2</v>
      </c>
      <c r="J199">
        <v>1.9107225936256241E-2</v>
      </c>
      <c r="K199">
        <v>0.12767547839332341</v>
      </c>
      <c r="L199">
        <v>8.1113562469522296E-2</v>
      </c>
    </row>
    <row r="200" spans="1:12">
      <c r="A200">
        <v>8.6141549237307755E-2</v>
      </c>
      <c r="B200">
        <v>0.11524177555379282</v>
      </c>
      <c r="C200">
        <v>9.0015421005925619E-2</v>
      </c>
      <c r="D200">
        <v>6.6384594623222742E-2</v>
      </c>
      <c r="E200">
        <v>7.2179611794714382E-2</v>
      </c>
      <c r="F200">
        <v>0.10163620480563595</v>
      </c>
      <c r="G200">
        <v>7.278942977994117E-2</v>
      </c>
      <c r="H200">
        <v>7.4740407347257301E-2</v>
      </c>
      <c r="I200">
        <v>0.28924423412565825</v>
      </c>
      <c r="J200">
        <v>0.17236922325594808</v>
      </c>
      <c r="K200">
        <v>0.15758807880353481</v>
      </c>
      <c r="L200">
        <v>0.15701929457214558</v>
      </c>
    </row>
    <row r="201" spans="1:12">
      <c r="A201">
        <v>0.10102061668350122</v>
      </c>
      <c r="B201">
        <v>0.1227055795599381</v>
      </c>
      <c r="C201">
        <v>7.5093343842947247E-2</v>
      </c>
      <c r="D201">
        <v>4.9792533234860076E-2</v>
      </c>
      <c r="E201">
        <v>8.3930046807110997E-2</v>
      </c>
      <c r="F201">
        <v>0.10682515374962305</v>
      </c>
      <c r="G201">
        <v>5.6029733755217172E-2</v>
      </c>
      <c r="H201">
        <v>4.8504234393867939E-2</v>
      </c>
      <c r="I201">
        <v>0.57365709533306242</v>
      </c>
      <c r="J201">
        <v>0.4549907504058881</v>
      </c>
      <c r="K201">
        <v>0.47112840761696417</v>
      </c>
      <c r="L201">
        <v>0.48349279023486857</v>
      </c>
    </row>
    <row r="202" spans="1:12">
      <c r="A202">
        <v>0.10950572753085544</v>
      </c>
      <c r="B202">
        <v>0.11752270554968702</v>
      </c>
      <c r="C202">
        <v>6.7203132144162403E-2</v>
      </c>
      <c r="D202">
        <v>4.8704297744007675E-2</v>
      </c>
      <c r="E202">
        <v>9.0946004527740085E-2</v>
      </c>
      <c r="F202">
        <v>0.10322155342872849</v>
      </c>
      <c r="G202">
        <v>4.9844308405242017E-2</v>
      </c>
      <c r="H202">
        <v>4.7636894718099829E-2</v>
      </c>
      <c r="I202">
        <v>0.3417924358538979</v>
      </c>
      <c r="J202">
        <v>0.36876646702914695</v>
      </c>
      <c r="K202">
        <v>0.50846379698245969</v>
      </c>
      <c r="L202">
        <v>0.42671071441646991</v>
      </c>
    </row>
    <row r="203" spans="1:12">
      <c r="A203">
        <v>9.3024023391075544E-2</v>
      </c>
      <c r="B203">
        <v>0.112595760936669</v>
      </c>
      <c r="C203">
        <v>7.7496555846104265E-2</v>
      </c>
      <c r="D203">
        <v>5.5093457053860324E-2</v>
      </c>
      <c r="E203">
        <v>7.7832877298765923E-2</v>
      </c>
      <c r="F203">
        <v>9.9571011455466332E-2</v>
      </c>
      <c r="G203">
        <v>5.870276469003545E-2</v>
      </c>
      <c r="H203">
        <v>5.7347066941443245E-2</v>
      </c>
      <c r="I203">
        <v>0.2840515436117656</v>
      </c>
      <c r="J203">
        <v>0.24120534411082653</v>
      </c>
      <c r="K203">
        <v>0.29104932751533652</v>
      </c>
      <c r="L203">
        <v>0.35426322309117603</v>
      </c>
    </row>
    <row r="204" spans="1:12">
      <c r="A204">
        <v>9.386839837835674E-2</v>
      </c>
      <c r="B204">
        <v>0.12610252149546627</v>
      </c>
      <c r="C204">
        <v>9.0250037320241311E-2</v>
      </c>
      <c r="D204">
        <v>5.9384566775018188E-2</v>
      </c>
      <c r="E204">
        <v>7.8414937733697482E-2</v>
      </c>
      <c r="F204">
        <v>0.10952713032887886</v>
      </c>
      <c r="G204">
        <v>6.8012037357937802E-2</v>
      </c>
      <c r="H204">
        <v>6.2159627415426258E-2</v>
      </c>
      <c r="I204">
        <v>0.52031552413521476</v>
      </c>
      <c r="J204">
        <v>0.28472824573137623</v>
      </c>
      <c r="K204">
        <v>0.21978455050821169</v>
      </c>
      <c r="L204">
        <v>0.36416981440214502</v>
      </c>
    </row>
    <row r="205" spans="1:12">
      <c r="A205">
        <v>9.5607090579318751E-2</v>
      </c>
      <c r="B205">
        <v>0.12607895801738556</v>
      </c>
      <c r="C205">
        <v>7.5844659500815689E-2</v>
      </c>
      <c r="D205">
        <v>5.099047286266617E-2</v>
      </c>
      <c r="E205">
        <v>7.9608459448361132E-2</v>
      </c>
      <c r="F205">
        <v>0.10937695059691753</v>
      </c>
      <c r="G205">
        <v>5.6186544186177925E-2</v>
      </c>
      <c r="H205">
        <v>5.0145353454476467E-2</v>
      </c>
      <c r="I205">
        <v>0.8351783564304186</v>
      </c>
      <c r="J205">
        <v>0.7511016417670624</v>
      </c>
      <c r="K205">
        <v>0.64068814690854359</v>
      </c>
      <c r="L205">
        <v>0.75998640407126228</v>
      </c>
    </row>
    <row r="206" spans="1:12">
      <c r="A206">
        <v>0.10535866292473309</v>
      </c>
      <c r="B206">
        <v>0.12757254674891574</v>
      </c>
      <c r="C206">
        <v>6.8701149777345066E-2</v>
      </c>
      <c r="D206">
        <v>5.1833871513352288E-2</v>
      </c>
      <c r="E206">
        <v>8.7605868524890093E-2</v>
      </c>
      <c r="F206">
        <v>0.11054354897451198</v>
      </c>
      <c r="G206">
        <v>5.0316458036637673E-2</v>
      </c>
      <c r="H206">
        <v>4.8836503173462859E-2</v>
      </c>
      <c r="I206">
        <v>0.49195942966441836</v>
      </c>
      <c r="J206">
        <v>0.49824996393211307</v>
      </c>
      <c r="K206">
        <v>0.62139527349314538</v>
      </c>
      <c r="L206">
        <v>0.43363857830892916</v>
      </c>
    </row>
    <row r="207" spans="1:12">
      <c r="A207">
        <v>0.10277525381022648</v>
      </c>
      <c r="B207">
        <v>0.1251159572494942</v>
      </c>
      <c r="C207">
        <v>6.2876382600059233E-2</v>
      </c>
      <c r="D207">
        <v>5.3730236335820719E-2</v>
      </c>
      <c r="E207">
        <v>8.5375390759011294E-2</v>
      </c>
      <c r="F207">
        <v>0.10860594474411281</v>
      </c>
      <c r="G207">
        <v>4.5729418382733006E-2</v>
      </c>
      <c r="H207">
        <v>4.9662456405273961E-2</v>
      </c>
      <c r="I207">
        <v>0.27355893755405963</v>
      </c>
      <c r="J207">
        <v>0.33109496808281885</v>
      </c>
      <c r="K207">
        <v>0.68183173434241728</v>
      </c>
      <c r="L207">
        <v>0.46891488603369363</v>
      </c>
    </row>
    <row r="208" spans="1:12">
      <c r="A208">
        <v>0.10259667662320053</v>
      </c>
      <c r="B208">
        <v>0.12226046948658117</v>
      </c>
      <c r="C208">
        <v>7.3866628818532676E-2</v>
      </c>
      <c r="D208">
        <v>5.5105558148068189E-2</v>
      </c>
      <c r="E208">
        <v>8.9195877164580675E-2</v>
      </c>
      <c r="F208">
        <v>0.11310485691295731</v>
      </c>
      <c r="G208">
        <v>5.3825430582300278E-2</v>
      </c>
      <c r="H208">
        <v>5.0842325343713739E-2</v>
      </c>
      <c r="I208">
        <v>0.48878631974160558</v>
      </c>
      <c r="J208">
        <v>0.56484098590959775</v>
      </c>
      <c r="K208">
        <v>0.77116039798877889</v>
      </c>
      <c r="L208">
        <v>0.60859415215485024</v>
      </c>
    </row>
    <row r="209" spans="1:12">
      <c r="A209">
        <v>9.9146480016667149E-2</v>
      </c>
      <c r="B209">
        <v>0.11843547490077652</v>
      </c>
      <c r="C209">
        <v>7.1250405267215766E-2</v>
      </c>
      <c r="D209">
        <v>5.3553193971316318E-2</v>
      </c>
      <c r="E209">
        <v>9.2939899899425263E-2</v>
      </c>
      <c r="F209">
        <v>0.1244586089039607</v>
      </c>
      <c r="G209">
        <v>5.2131503246860014E-2</v>
      </c>
      <c r="H209">
        <v>4.9623821562669083E-2</v>
      </c>
      <c r="I209">
        <v>0.58123620928822417</v>
      </c>
      <c r="J209">
        <v>0.55646234160312669</v>
      </c>
      <c r="K209">
        <v>0.66012394328764978</v>
      </c>
      <c r="L209">
        <v>0.51138672059190204</v>
      </c>
    </row>
    <row r="210" spans="1:12">
      <c r="A210">
        <v>9.5086649561940739E-2</v>
      </c>
      <c r="B210">
        <v>0.12103257848356626</v>
      </c>
      <c r="C210">
        <v>6.5446056315365431E-2</v>
      </c>
      <c r="D210">
        <v>5.0031554121946466E-2</v>
      </c>
      <c r="E210">
        <v>8.2388274923008847E-2</v>
      </c>
      <c r="F210">
        <v>0.11294956327906477</v>
      </c>
      <c r="G210">
        <v>4.7897217936657827E-2</v>
      </c>
      <c r="H210">
        <v>4.6723967376024411E-2</v>
      </c>
      <c r="I210">
        <v>0.60191800610966051</v>
      </c>
      <c r="J210">
        <v>0.61310851384651077</v>
      </c>
      <c r="K210">
        <v>0.78607632687964724</v>
      </c>
      <c r="L210">
        <v>0.73868375811136722</v>
      </c>
    </row>
    <row r="211" spans="1:12">
      <c r="A211">
        <v>9.283036615127635E-2</v>
      </c>
      <c r="B211">
        <v>0.12551404644248704</v>
      </c>
      <c r="C211">
        <v>6.7850093957713978E-2</v>
      </c>
      <c r="D211">
        <v>5.2211044364135886E-2</v>
      </c>
      <c r="E211">
        <v>7.789130515818829E-2</v>
      </c>
      <c r="F211">
        <v>0.1104472788813529</v>
      </c>
      <c r="G211">
        <v>5.56169497414662E-2</v>
      </c>
      <c r="H211">
        <v>5.931013627422841E-2</v>
      </c>
      <c r="I211">
        <v>0.73681224843706905</v>
      </c>
      <c r="J211">
        <v>0.73716067683122977</v>
      </c>
      <c r="K211">
        <v>0.81845506927963885</v>
      </c>
      <c r="L211">
        <v>0.77811617458497861</v>
      </c>
    </row>
    <row r="212" spans="1:12">
      <c r="A212">
        <v>9.3593006492970934E-2</v>
      </c>
      <c r="B212">
        <v>0.12296752856245359</v>
      </c>
      <c r="C212">
        <v>7.6755770935578546E-2</v>
      </c>
      <c r="D212">
        <v>5.5895809502532166E-2</v>
      </c>
      <c r="E212">
        <v>7.9502379274532367E-2</v>
      </c>
      <c r="F212">
        <v>0.10972932164266655</v>
      </c>
      <c r="G212">
        <v>7.1530269420910425E-2</v>
      </c>
      <c r="H212">
        <v>7.7416420466758437E-2</v>
      </c>
      <c r="I212">
        <v>0.74099000128766557</v>
      </c>
      <c r="J212">
        <v>0.74572940787998387</v>
      </c>
      <c r="K212">
        <v>0.79376564523627635</v>
      </c>
      <c r="L212">
        <v>0.78401075125539088</v>
      </c>
    </row>
    <row r="213" spans="1:12">
      <c r="A213">
        <v>8.9184443829574259E-2</v>
      </c>
      <c r="B213">
        <v>0.10923932751650015</v>
      </c>
      <c r="C213">
        <v>8.1863705565266856E-2</v>
      </c>
      <c r="D213">
        <v>5.20516222335244E-2</v>
      </c>
      <c r="E213">
        <v>7.5218012188869435E-2</v>
      </c>
      <c r="F213">
        <v>0.10178072129589674</v>
      </c>
      <c r="G213">
        <v>6.771390445656042E-2</v>
      </c>
      <c r="H213">
        <v>6.1619034758251902E-2</v>
      </c>
      <c r="I213">
        <v>0.73606474243268449</v>
      </c>
      <c r="J213">
        <v>0.7522099386926091</v>
      </c>
      <c r="K213">
        <v>0.81457352566821661</v>
      </c>
      <c r="L213">
        <v>0.79413936079126568</v>
      </c>
    </row>
    <row r="214" spans="1:12">
      <c r="A214">
        <v>8.4759643653795513E-2</v>
      </c>
      <c r="B214">
        <v>9.9483111606464961E-2</v>
      </c>
      <c r="C214">
        <v>7.4227459919091673E-2</v>
      </c>
      <c r="D214">
        <v>4.5407189484701335E-2</v>
      </c>
      <c r="E214">
        <v>7.140196892240383E-2</v>
      </c>
      <c r="F214">
        <v>9.5641860987579846E-2</v>
      </c>
      <c r="G214">
        <v>5.8583202793318599E-2</v>
      </c>
      <c r="H214">
        <v>5.1684497813868031E-2</v>
      </c>
      <c r="I214">
        <v>0.71243324660206353</v>
      </c>
      <c r="J214">
        <v>0.64790975971997533</v>
      </c>
      <c r="K214">
        <v>0.58494234798789702</v>
      </c>
      <c r="L214">
        <v>0.62584809177525269</v>
      </c>
    </row>
    <row r="215" spans="1:12">
      <c r="A215">
        <v>6.7162573099543141E-2</v>
      </c>
      <c r="B215">
        <v>8.4661296499263808E-2</v>
      </c>
      <c r="C215">
        <v>5.9689944718238741E-2</v>
      </c>
      <c r="D215">
        <v>4.8675843208672728E-2</v>
      </c>
      <c r="E215">
        <v>5.6709624830140574E-2</v>
      </c>
      <c r="F215">
        <v>8.3098949325783517E-2</v>
      </c>
      <c r="G215">
        <v>4.6919185074557376E-2</v>
      </c>
      <c r="H215">
        <v>5.3449547262885665E-2</v>
      </c>
      <c r="I215">
        <v>0.85917929195531062</v>
      </c>
      <c r="J215">
        <v>0.77261264523944828</v>
      </c>
      <c r="K215">
        <v>0.56243873311869741</v>
      </c>
      <c r="L215">
        <v>0.58662412370247363</v>
      </c>
    </row>
    <row r="216" spans="1:12">
      <c r="A216">
        <v>6.4946336654972583E-2</v>
      </c>
      <c r="B216">
        <v>9.319428762602941E-2</v>
      </c>
      <c r="C216">
        <v>9.1102093630410441E-2</v>
      </c>
      <c r="D216">
        <v>6.108927556384048E-2</v>
      </c>
      <c r="E216">
        <v>5.4667855830479992E-2</v>
      </c>
      <c r="F216">
        <v>9.0141290043059707E-2</v>
      </c>
      <c r="G216">
        <v>6.8202675010001282E-2</v>
      </c>
      <c r="H216">
        <v>6.1723966685754098E-2</v>
      </c>
      <c r="I216">
        <v>0.85881582878230711</v>
      </c>
      <c r="J216">
        <v>0.82565243494239116</v>
      </c>
      <c r="K216">
        <v>0.67590670458794766</v>
      </c>
      <c r="L216">
        <v>0.69276093752638135</v>
      </c>
    </row>
    <row r="217" spans="1:12">
      <c r="A217">
        <v>6.4310440344524031E-2</v>
      </c>
      <c r="B217">
        <v>8.2654000180321791E-2</v>
      </c>
      <c r="C217">
        <v>8.0385190887764996E-2</v>
      </c>
      <c r="D217">
        <v>5.4954119727103658E-2</v>
      </c>
      <c r="E217">
        <v>5.4026808905353177E-2</v>
      </c>
      <c r="F217">
        <v>8.1439968137879584E-2</v>
      </c>
      <c r="G217">
        <v>5.9605683532615548E-2</v>
      </c>
      <c r="H217">
        <v>5.4668409582126751E-2</v>
      </c>
      <c r="I217">
        <v>0.84528039497024099</v>
      </c>
      <c r="J217">
        <v>0.75111666670313371</v>
      </c>
      <c r="K217">
        <v>0.72501432110082542</v>
      </c>
      <c r="L217">
        <v>0.74839893161481053</v>
      </c>
    </row>
    <row r="218" spans="1:12">
      <c r="A218">
        <v>5.9878124589599464E-2</v>
      </c>
      <c r="B218">
        <v>7.4277094717591544E-2</v>
      </c>
      <c r="C218">
        <v>7.939121228175483E-2</v>
      </c>
      <c r="D218">
        <v>4.9325563537427529E-2</v>
      </c>
      <c r="E218">
        <v>5.0470599535153218E-2</v>
      </c>
      <c r="F218">
        <v>7.4073957066748908E-2</v>
      </c>
      <c r="G218">
        <v>5.8917523808290219E-2</v>
      </c>
      <c r="H218">
        <v>4.8490263920010677E-2</v>
      </c>
      <c r="I218">
        <v>0.63267697040544291</v>
      </c>
      <c r="J218">
        <v>0.7039548395353441</v>
      </c>
      <c r="K218">
        <v>0.60552980730468409</v>
      </c>
      <c r="L218">
        <v>0.62819015709601922</v>
      </c>
    </row>
    <row r="219" spans="1:12">
      <c r="A219">
        <v>6.8415174520542757E-2</v>
      </c>
      <c r="B219">
        <v>8.896641031062541E-2</v>
      </c>
      <c r="C219">
        <v>6.5684128565294389E-2</v>
      </c>
      <c r="D219">
        <v>4.4864802785139477E-2</v>
      </c>
      <c r="E219">
        <v>5.7746866077487247E-2</v>
      </c>
      <c r="F219">
        <v>8.4657893393443012E-2</v>
      </c>
      <c r="G219">
        <v>5.2766354146081371E-2</v>
      </c>
      <c r="H219">
        <v>5.2255096375917617E-2</v>
      </c>
      <c r="I219">
        <v>0.70646683420819512</v>
      </c>
      <c r="J219">
        <v>0.88348622624934581</v>
      </c>
      <c r="K219">
        <v>0.71539726787542424</v>
      </c>
      <c r="L219">
        <v>0.76508188909280617</v>
      </c>
    </row>
    <row r="220" spans="1:12">
      <c r="A220">
        <v>7.1718950599187814E-2</v>
      </c>
      <c r="B220">
        <v>8.6803261359109665E-2</v>
      </c>
      <c r="C220">
        <v>7.1675523106037767E-2</v>
      </c>
      <c r="D220">
        <v>4.3712391915403388E-2</v>
      </c>
      <c r="E220">
        <v>6.0341729300751941E-2</v>
      </c>
      <c r="F220">
        <v>8.3223603899848092E-2</v>
      </c>
      <c r="G220">
        <v>5.6101782722977479E-2</v>
      </c>
      <c r="H220">
        <v>4.7816043250337267E-2</v>
      </c>
      <c r="I220">
        <v>0.7537292419610343</v>
      </c>
      <c r="J220">
        <v>0.84656743610338669</v>
      </c>
      <c r="K220">
        <v>0.72409001505358395</v>
      </c>
      <c r="L220">
        <v>0.79187720301056375</v>
      </c>
    </row>
    <row r="221" spans="1:12">
      <c r="A221">
        <v>6.1810778751380073E-2</v>
      </c>
      <c r="B221">
        <v>7.6092886481328614E-2</v>
      </c>
      <c r="C221">
        <v>6.6881518554742087E-2</v>
      </c>
      <c r="D221">
        <v>4.4784650589561562E-2</v>
      </c>
      <c r="E221">
        <v>5.1762434739938919E-2</v>
      </c>
      <c r="F221">
        <v>7.5770225957875664E-2</v>
      </c>
      <c r="G221">
        <v>4.881470395155723E-2</v>
      </c>
      <c r="H221">
        <v>4.2012817571191977E-2</v>
      </c>
      <c r="I221">
        <v>0.81629041405649283</v>
      </c>
      <c r="J221">
        <v>0.83569358370539004</v>
      </c>
      <c r="K221">
        <v>0.7577996303860931</v>
      </c>
      <c r="L221">
        <v>0.79013530411386868</v>
      </c>
    </row>
    <row r="222" spans="1:12">
      <c r="A222">
        <v>6.4745742024233485E-2</v>
      </c>
      <c r="B222">
        <v>7.5694647376534724E-2</v>
      </c>
      <c r="C222">
        <v>6.4866995803849054E-2</v>
      </c>
      <c r="D222">
        <v>4.7974638586972276E-2</v>
      </c>
      <c r="E222">
        <v>5.4090781084556547E-2</v>
      </c>
      <c r="F222">
        <v>7.5311989336433405E-2</v>
      </c>
      <c r="G222">
        <v>4.6883286445905691E-2</v>
      </c>
      <c r="H222">
        <v>4.4555792334427184E-2</v>
      </c>
      <c r="I222">
        <v>0.65521116841243643</v>
      </c>
      <c r="J222">
        <v>0.7391150545674684</v>
      </c>
      <c r="K222">
        <v>0.62656623265567213</v>
      </c>
      <c r="L222">
        <v>0.61555357964987789</v>
      </c>
    </row>
    <row r="223" spans="1:12">
      <c r="A223">
        <v>7.0772210859983878E-2</v>
      </c>
      <c r="B223">
        <v>8.518058468661803E-2</v>
      </c>
      <c r="C223">
        <v>6.3776604156242589E-2</v>
      </c>
      <c r="D223">
        <v>3.991164605052467E-2</v>
      </c>
      <c r="E223">
        <v>5.9038982455690128E-2</v>
      </c>
      <c r="F223">
        <v>8.1944862269787963E-2</v>
      </c>
      <c r="G223">
        <v>4.6089097906607181E-2</v>
      </c>
      <c r="H223">
        <v>3.661732418902023E-2</v>
      </c>
      <c r="I223">
        <v>0.6315160571067604</v>
      </c>
      <c r="J223">
        <v>0.73093336261268615</v>
      </c>
      <c r="K223">
        <v>0.77464485785128512</v>
      </c>
      <c r="L223">
        <v>0.81757695618343185</v>
      </c>
    </row>
    <row r="224" spans="1:12">
      <c r="A224">
        <v>7.4489982026915938E-2</v>
      </c>
      <c r="B224">
        <v>8.2651007637165166E-2</v>
      </c>
      <c r="C224">
        <v>6.7656280443082695E-2</v>
      </c>
      <c r="D224">
        <v>4.2223929272882037E-2</v>
      </c>
      <c r="E224">
        <v>6.2158415843065223E-2</v>
      </c>
      <c r="F224">
        <v>8.0354638743248871E-2</v>
      </c>
      <c r="G224">
        <v>4.8932400019849102E-2</v>
      </c>
      <c r="H224">
        <v>3.8747607783743657E-2</v>
      </c>
      <c r="I224">
        <v>0.75525521997252099</v>
      </c>
      <c r="J224">
        <v>0.74825077262555673</v>
      </c>
      <c r="K224">
        <v>0.75755555062090152</v>
      </c>
      <c r="L224">
        <v>0.82684075731580353</v>
      </c>
    </row>
    <row r="225" spans="1:12">
      <c r="A225">
        <v>7.6931158418048026E-2</v>
      </c>
      <c r="B225">
        <v>7.8509339653823895E-2</v>
      </c>
      <c r="C225">
        <v>7.5963122222614518E-2</v>
      </c>
      <c r="D225">
        <v>5.2609839637739048E-2</v>
      </c>
      <c r="E225">
        <v>6.4390140338866586E-2</v>
      </c>
      <c r="F225">
        <v>7.8621837756723878E-2</v>
      </c>
      <c r="G225">
        <v>5.5051209744415588E-2</v>
      </c>
      <c r="H225">
        <v>4.855063551714995E-2</v>
      </c>
      <c r="I225">
        <v>0.7850413572163828</v>
      </c>
      <c r="J225">
        <v>0.78376486198140438</v>
      </c>
      <c r="K225">
        <v>0.51550192515904802</v>
      </c>
      <c r="L225">
        <v>0.53580561173194829</v>
      </c>
    </row>
    <row r="226" spans="1:12">
      <c r="A226">
        <v>6.7224398951415951E-2</v>
      </c>
      <c r="B226">
        <v>7.4574084850768912E-2</v>
      </c>
      <c r="C226">
        <v>7.9779733288063231E-2</v>
      </c>
      <c r="D226">
        <v>5.9396935534403665E-2</v>
      </c>
      <c r="E226">
        <v>5.6522853912293183E-2</v>
      </c>
      <c r="F226">
        <v>7.6549974609871313E-2</v>
      </c>
      <c r="G226">
        <v>5.7872577767275939E-2</v>
      </c>
      <c r="H226">
        <v>5.4945427925976564E-2</v>
      </c>
      <c r="I226">
        <v>0.74346776715750595</v>
      </c>
      <c r="J226">
        <v>0.83582894895364379</v>
      </c>
      <c r="K226">
        <v>0.41154895516281575</v>
      </c>
      <c r="L226">
        <v>0.48975549088651266</v>
      </c>
    </row>
    <row r="227" spans="1:12">
      <c r="A227">
        <v>6.6382828045973022E-2</v>
      </c>
      <c r="B227">
        <v>7.0883189057223253E-2</v>
      </c>
      <c r="C227">
        <v>6.6255631678780513E-2</v>
      </c>
      <c r="D227">
        <v>4.9372021987205479E-2</v>
      </c>
      <c r="E227">
        <v>5.5813228347111062E-2</v>
      </c>
      <c r="F227">
        <v>7.560953236344832E-2</v>
      </c>
      <c r="G227">
        <v>4.7996636117619326E-2</v>
      </c>
      <c r="H227">
        <v>4.5782169023269689E-2</v>
      </c>
      <c r="I227">
        <v>0.76244357316486144</v>
      </c>
      <c r="J227">
        <v>0.77926160492233287</v>
      </c>
      <c r="K227">
        <v>0.41924218161285409</v>
      </c>
      <c r="L227">
        <v>0.40581619452152534</v>
      </c>
    </row>
    <row r="228" spans="1:12">
      <c r="A228">
        <v>6.0757717178748338E-2</v>
      </c>
      <c r="B228">
        <v>6.7821107042222967E-2</v>
      </c>
      <c r="C228">
        <v>6.6587497085203617E-2</v>
      </c>
      <c r="D228">
        <v>5.1368087825984926E-2</v>
      </c>
      <c r="E228">
        <v>5.1331815763002789E-2</v>
      </c>
      <c r="F228">
        <v>7.2734357710296335E-2</v>
      </c>
      <c r="G228">
        <v>4.86301528500757E-2</v>
      </c>
      <c r="H228">
        <v>4.8954540723332718E-2</v>
      </c>
      <c r="I228">
        <v>0.79442722802859778</v>
      </c>
      <c r="J228">
        <v>0.85209437136269195</v>
      </c>
      <c r="K228">
        <v>0.47270661702207117</v>
      </c>
      <c r="L228">
        <v>0.49377157986547754</v>
      </c>
    </row>
    <row r="229" spans="1:12">
      <c r="A229">
        <v>6.2704613857721817E-2</v>
      </c>
      <c r="B229">
        <v>7.7141937795350113E-2</v>
      </c>
      <c r="C229">
        <v>6.2729130383846254E-2</v>
      </c>
      <c r="D229">
        <v>4.428599631122699E-2</v>
      </c>
      <c r="E229">
        <v>5.3303003479409063E-2</v>
      </c>
      <c r="F229">
        <v>8.1740019486484891E-2</v>
      </c>
      <c r="G229">
        <v>4.6778877493415146E-2</v>
      </c>
      <c r="H229">
        <v>4.396618349173205E-2</v>
      </c>
      <c r="I229">
        <v>0.74682833068322751</v>
      </c>
      <c r="J229">
        <v>0.74007476092065572</v>
      </c>
      <c r="K229">
        <v>0.41488687987267686</v>
      </c>
      <c r="L229">
        <v>0.43654298974166666</v>
      </c>
    </row>
    <row r="230" spans="1:12">
      <c r="A230">
        <v>5.5501075026249437E-2</v>
      </c>
      <c r="B230">
        <v>7.0403209260070959E-2</v>
      </c>
      <c r="C230">
        <v>6.0551671955837306E-2</v>
      </c>
      <c r="D230">
        <v>5.0179448392938385E-2</v>
      </c>
      <c r="E230">
        <v>4.7839853311752223E-2</v>
      </c>
      <c r="F230">
        <v>7.8809498570503247E-2</v>
      </c>
      <c r="G230">
        <v>4.4873480940709219E-2</v>
      </c>
      <c r="H230">
        <v>4.7927833483724737E-2</v>
      </c>
      <c r="I230">
        <v>0.71622172713127608</v>
      </c>
      <c r="J230">
        <v>0.7311787457427561</v>
      </c>
      <c r="K230">
        <v>0.6544098928800387</v>
      </c>
      <c r="L230">
        <v>0.61175597695003625</v>
      </c>
    </row>
    <row r="231" spans="1:12">
      <c r="A231">
        <v>7.1166359138643609E-2</v>
      </c>
      <c r="B231">
        <v>7.3593197570468241E-2</v>
      </c>
      <c r="C231">
        <v>7.8290506687502051E-2</v>
      </c>
      <c r="D231">
        <v>5.2787391443827353E-2</v>
      </c>
      <c r="E231">
        <v>6.1053224086078856E-2</v>
      </c>
      <c r="F231">
        <v>8.3346041534296922E-2</v>
      </c>
      <c r="G231">
        <v>5.7201011114919993E-2</v>
      </c>
      <c r="H231">
        <v>4.9048657744314481E-2</v>
      </c>
      <c r="I231">
        <v>0.78307884773679381</v>
      </c>
      <c r="J231">
        <v>0.82150578983249123</v>
      </c>
      <c r="K231">
        <v>0.62506148074537871</v>
      </c>
      <c r="L231">
        <v>0.60034084278705191</v>
      </c>
    </row>
    <row r="232" spans="1:12">
      <c r="A232">
        <v>6.8039415357915745E-2</v>
      </c>
      <c r="B232">
        <v>7.6850681549372357E-2</v>
      </c>
      <c r="C232">
        <v>7.5434943962146991E-2</v>
      </c>
      <c r="D232">
        <v>5.6950273675749952E-2</v>
      </c>
      <c r="E232">
        <v>5.8003810568331045E-2</v>
      </c>
      <c r="F232">
        <v>8.4471625140699794E-2</v>
      </c>
      <c r="G232">
        <v>5.4855126846386645E-2</v>
      </c>
      <c r="H232">
        <v>5.2448212592116343E-2</v>
      </c>
      <c r="I232">
        <v>0.79902494974499527</v>
      </c>
      <c r="J232">
        <v>0.81637036405573704</v>
      </c>
      <c r="K232">
        <v>0.5159398827417766</v>
      </c>
      <c r="L232">
        <v>0.47166872403102655</v>
      </c>
    </row>
    <row r="233" spans="1:12">
      <c r="A233">
        <v>7.9475484653463851E-2</v>
      </c>
      <c r="B233">
        <v>8.603000061148966E-2</v>
      </c>
      <c r="C233">
        <v>6.2499316206055158E-2</v>
      </c>
      <c r="D233">
        <v>4.6675565797537809E-2</v>
      </c>
      <c r="E233">
        <v>6.771197441073909E-2</v>
      </c>
      <c r="F233">
        <v>9.5486671329181275E-2</v>
      </c>
      <c r="G233">
        <v>4.5881461807388106E-2</v>
      </c>
      <c r="H233">
        <v>4.3311886801361513E-2</v>
      </c>
      <c r="I233">
        <v>0.77799097221363522</v>
      </c>
      <c r="J233">
        <v>0.72626809172028017</v>
      </c>
      <c r="K233">
        <v>0.6019004844624215</v>
      </c>
      <c r="L233">
        <v>0.50187359606289572</v>
      </c>
    </row>
    <row r="234" spans="1:12">
      <c r="A234">
        <v>7.4876433719717903E-2</v>
      </c>
      <c r="B234">
        <v>8.8800963769767177E-2</v>
      </c>
      <c r="C234">
        <v>5.8131252662530039E-2</v>
      </c>
      <c r="D234">
        <v>4.9254334093398529E-2</v>
      </c>
      <c r="E234">
        <v>6.607239395851397E-2</v>
      </c>
      <c r="F234">
        <v>0.11505230818102295</v>
      </c>
      <c r="G234">
        <v>4.483409246282731E-2</v>
      </c>
      <c r="H234">
        <v>4.6834651817825007E-2</v>
      </c>
      <c r="I234">
        <v>0.83491901843987015</v>
      </c>
      <c r="J234">
        <v>0.77110899569277902</v>
      </c>
      <c r="K234">
        <v>0.69915165647390765</v>
      </c>
      <c r="L234">
        <v>0.64246235557134157</v>
      </c>
    </row>
    <row r="235" spans="1:12">
      <c r="A235">
        <v>8.3492241144705173E-2</v>
      </c>
      <c r="B235">
        <v>8.8372254079274765E-2</v>
      </c>
      <c r="C235">
        <v>6.5317047241130494E-2</v>
      </c>
      <c r="D235">
        <v>3.5548332078425289E-2</v>
      </c>
      <c r="E235">
        <v>7.3743958078377608E-2</v>
      </c>
      <c r="F235">
        <v>0.11656434507394418</v>
      </c>
      <c r="G235">
        <v>4.9966957613365302E-2</v>
      </c>
      <c r="H235">
        <v>3.3926313461138932E-2</v>
      </c>
      <c r="I235">
        <v>0.83340863736474657</v>
      </c>
      <c r="J235">
        <v>0.83227869553965972</v>
      </c>
      <c r="K235">
        <v>0.78389533018634228</v>
      </c>
      <c r="L235">
        <v>0.7650983444621644</v>
      </c>
    </row>
    <row r="236" spans="1:12">
      <c r="A236">
        <v>7.5493824483083533E-2</v>
      </c>
      <c r="B236">
        <v>8.3601318455568577E-2</v>
      </c>
      <c r="C236">
        <v>0.11098575587142968</v>
      </c>
      <c r="D236">
        <v>6.7585242640464643E-2</v>
      </c>
      <c r="E236">
        <v>6.6135020059621213E-2</v>
      </c>
      <c r="F236">
        <v>0.10402688759919478</v>
      </c>
      <c r="G236">
        <v>8.1725503861842588E-2</v>
      </c>
      <c r="H236">
        <v>6.2478924141770767E-2</v>
      </c>
      <c r="I236">
        <v>0.77366450077140736</v>
      </c>
      <c r="J236">
        <v>0.6864062131433819</v>
      </c>
      <c r="K236">
        <v>0.67930273198611069</v>
      </c>
      <c r="L236">
        <v>0.72301473201174649</v>
      </c>
    </row>
    <row r="237" spans="1:12">
      <c r="A237">
        <v>8.7827502868017632E-2</v>
      </c>
      <c r="B237">
        <v>0.11037473162843799</v>
      </c>
      <c r="C237">
        <v>5.7554988513876505E-2</v>
      </c>
      <c r="D237">
        <v>5.672555156565378E-2</v>
      </c>
      <c r="E237">
        <v>7.505846509537388E-2</v>
      </c>
      <c r="F237">
        <v>0.11690803136777055</v>
      </c>
      <c r="G237">
        <v>4.2388134328179713E-2</v>
      </c>
      <c r="H237">
        <v>5.2168753831027301E-2</v>
      </c>
      <c r="I237">
        <v>0.83113209714414493</v>
      </c>
      <c r="J237">
        <v>0.72876272883896376</v>
      </c>
      <c r="K237">
        <v>0.59605488580190558</v>
      </c>
      <c r="L237">
        <v>0.70072199739226992</v>
      </c>
    </row>
    <row r="238" spans="1:12">
      <c r="A238">
        <v>9.3183373775294745E-2</v>
      </c>
      <c r="B238">
        <v>0.11440039964399434</v>
      </c>
      <c r="C238">
        <v>7.8623216457054265E-2</v>
      </c>
      <c r="D238">
        <v>5.3662957728737928E-2</v>
      </c>
      <c r="E238">
        <v>7.9547221665434709E-2</v>
      </c>
      <c r="F238">
        <v>0.1227823703771187</v>
      </c>
      <c r="G238">
        <v>5.8051199164337201E-2</v>
      </c>
      <c r="H238">
        <v>4.976385916037783E-2</v>
      </c>
      <c r="I238">
        <v>0.85488910213343061</v>
      </c>
      <c r="J238">
        <v>0.75710044707925117</v>
      </c>
      <c r="K238">
        <v>0.56745546993390117</v>
      </c>
      <c r="L238">
        <v>0.60309060912549162</v>
      </c>
    </row>
    <row r="239" spans="1:12">
      <c r="A239">
        <v>7.0862173453665453E-2</v>
      </c>
      <c r="B239">
        <v>7.929511429494529E-2</v>
      </c>
      <c r="C239">
        <v>8.9525715963267347E-2</v>
      </c>
      <c r="D239">
        <v>6.441677227323922E-2</v>
      </c>
      <c r="E239">
        <v>6.2597525476937213E-2</v>
      </c>
      <c r="F239">
        <v>9.5594935349796961E-2</v>
      </c>
      <c r="G239">
        <v>6.6200265149012727E-2</v>
      </c>
      <c r="H239">
        <v>5.9586413539311114E-2</v>
      </c>
      <c r="I239">
        <v>0.84820153429347345</v>
      </c>
      <c r="J239">
        <v>0.74308059042527963</v>
      </c>
      <c r="K239">
        <v>0.51242195508804345</v>
      </c>
      <c r="L239">
        <v>0.50074713591886755</v>
      </c>
    </row>
    <row r="240" spans="1:12">
      <c r="A240">
        <v>8.8684678219960428E-2</v>
      </c>
      <c r="B240">
        <v>9.8283131906380494E-2</v>
      </c>
      <c r="C240">
        <v>6.1852212580568666E-2</v>
      </c>
      <c r="D240">
        <v>5.1375208615844568E-2</v>
      </c>
      <c r="E240">
        <v>7.6455736132681404E-2</v>
      </c>
      <c r="F240">
        <v>0.10503247313792433</v>
      </c>
      <c r="G240">
        <v>4.5787283058240584E-2</v>
      </c>
      <c r="H240">
        <v>4.7349594091377067E-2</v>
      </c>
      <c r="I240">
        <v>0.75910231788984994</v>
      </c>
      <c r="J240">
        <v>0.70860518567528508</v>
      </c>
      <c r="K240">
        <v>0.62022265842342417</v>
      </c>
      <c r="L240">
        <v>0.57045525389994478</v>
      </c>
    </row>
    <row r="241" spans="1:12">
      <c r="A241">
        <v>8.9250356877362852E-2</v>
      </c>
      <c r="B241">
        <v>0.10206918629606228</v>
      </c>
      <c r="C241">
        <v>7.736808446735044E-2</v>
      </c>
      <c r="D241">
        <v>5.5786006920522171E-2</v>
      </c>
      <c r="E241">
        <v>7.5732300468493413E-2</v>
      </c>
      <c r="F241">
        <v>0.10093617047911915</v>
      </c>
      <c r="G241">
        <v>5.7277533610583582E-2</v>
      </c>
      <c r="H241">
        <v>5.1458665868269589E-2</v>
      </c>
      <c r="I241">
        <v>0.77093540935587057</v>
      </c>
      <c r="J241">
        <v>0.77961622637937789</v>
      </c>
      <c r="K241">
        <v>0.66597640218189047</v>
      </c>
      <c r="L241">
        <v>0.67085188218148417</v>
      </c>
    </row>
    <row r="242" spans="1:12">
      <c r="A242">
        <v>8.025430393386547E-2</v>
      </c>
      <c r="B242">
        <v>8.4583573496257128E-2</v>
      </c>
      <c r="C242">
        <v>7.6613064209706538E-2</v>
      </c>
      <c r="D242">
        <v>5.610252150074696E-2</v>
      </c>
      <c r="E242">
        <v>6.819460788530729E-2</v>
      </c>
      <c r="F242">
        <v>8.31896038019347E-2</v>
      </c>
      <c r="G242">
        <v>5.7137424782881939E-2</v>
      </c>
      <c r="H242">
        <v>5.1748728328983841E-2</v>
      </c>
      <c r="I242">
        <v>0.78390354344048219</v>
      </c>
      <c r="J242">
        <v>0.59584380637460299</v>
      </c>
      <c r="K242">
        <v>0.47875750868578626</v>
      </c>
      <c r="L242">
        <v>0.57688316883037682</v>
      </c>
    </row>
    <row r="243" spans="1:12">
      <c r="A243">
        <v>7.2726361436377229E-2</v>
      </c>
      <c r="B243">
        <v>9.0344122045273909E-2</v>
      </c>
      <c r="C243">
        <v>6.8662287510814546E-2</v>
      </c>
      <c r="D243">
        <v>4.1649762297202977E-2</v>
      </c>
      <c r="E243">
        <v>6.2635368563043192E-2</v>
      </c>
      <c r="F243">
        <v>9.10357985544413E-2</v>
      </c>
      <c r="G243">
        <v>5.181499042509994E-2</v>
      </c>
      <c r="H243">
        <v>3.8576605591604404E-2</v>
      </c>
      <c r="I243">
        <v>0.88132756066990303</v>
      </c>
      <c r="J243">
        <v>0.74156800362060171</v>
      </c>
      <c r="K243">
        <v>0.47336527412700741</v>
      </c>
      <c r="L243">
        <v>0.53868549331969806</v>
      </c>
    </row>
    <row r="244" spans="1:12">
      <c r="A244">
        <v>7.5704762319634591E-2</v>
      </c>
      <c r="B244">
        <v>8.3099842536992527E-2</v>
      </c>
      <c r="C244">
        <v>5.7383400367722721E-2</v>
      </c>
      <c r="D244">
        <v>3.942989704014626E-2</v>
      </c>
      <c r="E244">
        <v>6.5886869017355951E-2</v>
      </c>
      <c r="F244">
        <v>8.6280030159354218E-2</v>
      </c>
      <c r="G244">
        <v>4.3760541427791351E-2</v>
      </c>
      <c r="H244">
        <v>3.7053968679087869E-2</v>
      </c>
      <c r="I244">
        <v>0.78488571684497987</v>
      </c>
      <c r="J244">
        <v>0.76615380182478765</v>
      </c>
      <c r="K244">
        <v>0.40703984651533603</v>
      </c>
      <c r="L244">
        <v>0.55022359376452123</v>
      </c>
    </row>
    <row r="245" spans="1:12">
      <c r="A245">
        <v>7.1657736403744038E-2</v>
      </c>
      <c r="B245">
        <v>7.5807023928033707E-2</v>
      </c>
      <c r="C245">
        <v>0.11414816948027816</v>
      </c>
      <c r="D245">
        <v>0.99998740992416146</v>
      </c>
      <c r="E245">
        <v>6.7008046292099999E-2</v>
      </c>
      <c r="F245">
        <v>8.7182471465413816E-2</v>
      </c>
      <c r="G245">
        <v>8.823921336069819E-2</v>
      </c>
      <c r="H245">
        <v>0.99322225939709041</v>
      </c>
      <c r="I245">
        <v>0.85700114991014631</v>
      </c>
      <c r="J245">
        <v>0.88396997907454611</v>
      </c>
      <c r="K245">
        <v>0.64597333642288146</v>
      </c>
      <c r="L245">
        <v>0.95637781576906089</v>
      </c>
    </row>
    <row r="246" spans="1:12">
      <c r="A246">
        <v>0.13639919092200045</v>
      </c>
      <c r="B246">
        <v>0.18431217447241796</v>
      </c>
      <c r="C246">
        <v>0.65953310460127923</v>
      </c>
      <c r="D246">
        <v>5.7128530615458226</v>
      </c>
      <c r="E246">
        <v>0.12478295139357122</v>
      </c>
      <c r="F246">
        <v>0.17561582901393485</v>
      </c>
      <c r="G246">
        <v>0.49101827238824292</v>
      </c>
      <c r="H246">
        <v>5.4205399988079437</v>
      </c>
      <c r="I246">
        <v>0.76431983304346385</v>
      </c>
      <c r="J246">
        <v>0.90634602732708469</v>
      </c>
      <c r="K246">
        <v>0.56487715921785864</v>
      </c>
      <c r="L246">
        <v>0.86200549140227045</v>
      </c>
    </row>
    <row r="247" spans="1:12">
      <c r="A247">
        <v>0.22986725603201003</v>
      </c>
      <c r="B247">
        <v>0.3223474451067298</v>
      </c>
      <c r="C247">
        <v>1.2747282534625348</v>
      </c>
      <c r="D247">
        <v>4.2457858017610945</v>
      </c>
      <c r="E247">
        <v>0.20275290787684586</v>
      </c>
      <c r="F247">
        <v>0.27812747185925196</v>
      </c>
      <c r="G247">
        <v>0.94241625199932577</v>
      </c>
      <c r="H247">
        <v>3.9403773042851453</v>
      </c>
      <c r="I247">
        <v>0.59228629723653825</v>
      </c>
      <c r="J247">
        <v>0.6528572098371439</v>
      </c>
      <c r="K247">
        <v>0.49960829754602104</v>
      </c>
      <c r="L247">
        <v>0.71982647750301887</v>
      </c>
    </row>
    <row r="248" spans="1:12">
      <c r="A248">
        <v>6.4910253434511025E-2</v>
      </c>
      <c r="B248">
        <v>0.19081540710391562</v>
      </c>
      <c r="C248">
        <v>1.0000073525222677</v>
      </c>
      <c r="D248">
        <v>0.88005709134410903</v>
      </c>
      <c r="E248">
        <v>7.4664131950449714E-2</v>
      </c>
      <c r="F248">
        <v>0.18248353323737879</v>
      </c>
      <c r="G248">
        <v>0.7456225949515759</v>
      </c>
      <c r="H248">
        <v>0.8290453631903707</v>
      </c>
      <c r="I248">
        <v>0.64217324134986553</v>
      </c>
      <c r="J248">
        <v>0.53790338227982881</v>
      </c>
      <c r="K248">
        <v>0.44753566369469033</v>
      </c>
      <c r="L248">
        <v>0.60474451516028083</v>
      </c>
    </row>
    <row r="249" spans="1:12">
      <c r="A249">
        <v>0.17737181020940121</v>
      </c>
      <c r="B249">
        <v>0.36332363711375049</v>
      </c>
      <c r="C249">
        <v>5.4512324692866827E-2</v>
      </c>
      <c r="D249">
        <v>0.67504639534130539</v>
      </c>
      <c r="E249">
        <v>0.17431640123031017</v>
      </c>
      <c r="F249">
        <v>0.31428631489895081</v>
      </c>
      <c r="G249">
        <v>5.554904478704082E-2</v>
      </c>
      <c r="H249">
        <v>0.64079975806749956</v>
      </c>
      <c r="I249">
        <v>0.66309827279068578</v>
      </c>
      <c r="J249">
        <v>0.54163675705043568</v>
      </c>
      <c r="K249">
        <v>0.35707330467114473</v>
      </c>
      <c r="L249">
        <v>0.55401863520480144</v>
      </c>
    </row>
    <row r="250" spans="1:12">
      <c r="A250">
        <v>6.0778827726002051E-2</v>
      </c>
      <c r="B250">
        <v>0.45460642916466643</v>
      </c>
      <c r="C250">
        <v>0.10692491792632326</v>
      </c>
      <c r="D250">
        <v>0.36636962863129191</v>
      </c>
      <c r="E250">
        <v>8.2639226671264526E-2</v>
      </c>
      <c r="F250">
        <v>0.38063383947626889</v>
      </c>
      <c r="G250">
        <v>9.851356784136403E-2</v>
      </c>
      <c r="H250">
        <v>0.35985943958237127</v>
      </c>
      <c r="I250">
        <v>0.64170087144045207</v>
      </c>
      <c r="J250">
        <v>0.58562307365316324</v>
      </c>
      <c r="K250">
        <v>0.62193281855132065</v>
      </c>
      <c r="L250">
        <v>0.44983053757880997</v>
      </c>
    </row>
    <row r="251" spans="1:12">
      <c r="A251">
        <v>0.15673681162998612</v>
      </c>
      <c r="B251">
        <v>0.41239262910655466</v>
      </c>
      <c r="C251">
        <v>0.18131342020535399</v>
      </c>
      <c r="D251">
        <v>0.10960414465720565</v>
      </c>
      <c r="E251">
        <v>0.16513712739338823</v>
      </c>
      <c r="F251">
        <v>0.35190433328025927</v>
      </c>
      <c r="G251">
        <v>0.16007776039302021</v>
      </c>
      <c r="H251">
        <v>0.12718059531301007</v>
      </c>
      <c r="I251">
        <v>0.78176370574429066</v>
      </c>
      <c r="J251">
        <v>0.55621889362833832</v>
      </c>
      <c r="K251">
        <v>0.6907039668143159</v>
      </c>
      <c r="L251">
        <v>0.50662447026696433</v>
      </c>
    </row>
    <row r="252" spans="1:12">
      <c r="A252">
        <v>8.8630281191146063E-2</v>
      </c>
      <c r="B252">
        <v>0.20749741590564261</v>
      </c>
      <c r="C252">
        <v>7.7225800569859684E-2</v>
      </c>
      <c r="D252">
        <v>0.17053569043880984</v>
      </c>
      <c r="E252">
        <v>0.1103021127318173</v>
      </c>
      <c r="F252">
        <v>0.1987102339723601</v>
      </c>
      <c r="G252">
        <v>9.4749755373316827E-2</v>
      </c>
      <c r="H252">
        <v>0.18842310503861812</v>
      </c>
      <c r="I252">
        <v>0.72569713987779372</v>
      </c>
      <c r="J252">
        <v>0.53783825904950677</v>
      </c>
      <c r="K252">
        <v>0.78124009967811481</v>
      </c>
      <c r="L252">
        <v>0.8076030887095248</v>
      </c>
    </row>
    <row r="253" spans="1:12">
      <c r="A253">
        <v>0.1127396062930523</v>
      </c>
      <c r="B253">
        <v>0.12839038947320802</v>
      </c>
      <c r="C253">
        <v>0.15014846346905755</v>
      </c>
      <c r="D253">
        <v>1.9336897541939038E-2</v>
      </c>
      <c r="E253">
        <v>0.14499910060065482</v>
      </c>
      <c r="F253">
        <v>0.14369702926787073</v>
      </c>
      <c r="G253">
        <v>0.16673910423906274</v>
      </c>
      <c r="H253">
        <v>5.4806922493622623E-2</v>
      </c>
      <c r="I253">
        <v>0.43005591562558776</v>
      </c>
      <c r="J253">
        <v>0.80860748582665976</v>
      </c>
      <c r="K253">
        <v>0.74922494271854856</v>
      </c>
      <c r="L253">
        <v>0.85075647392776532</v>
      </c>
    </row>
    <row r="254" spans="1:12">
      <c r="A254">
        <v>0.10747772849687652</v>
      </c>
      <c r="B254">
        <v>0.15166253457507692</v>
      </c>
      <c r="C254">
        <v>7.6110086795655105E-2</v>
      </c>
      <c r="D254">
        <v>0.10882229924479236</v>
      </c>
      <c r="E254">
        <v>0.15468875264444365</v>
      </c>
      <c r="F254">
        <v>0.17357115184007382</v>
      </c>
      <c r="G254">
        <v>0.13707900189178537</v>
      </c>
      <c r="H254">
        <v>0.15789817425892813</v>
      </c>
      <c r="I254">
        <v>0.67983205721641227</v>
      </c>
      <c r="J254">
        <v>0.81600827870956294</v>
      </c>
      <c r="K254">
        <v>0.87572780332650635</v>
      </c>
      <c r="L254">
        <v>0.89331617666222973</v>
      </c>
    </row>
    <row r="255" spans="1:12">
      <c r="A255">
        <v>0.15826130479666542</v>
      </c>
      <c r="B255">
        <v>0.27749206287229972</v>
      </c>
      <c r="C255">
        <v>0.13800176131212388</v>
      </c>
      <c r="D255">
        <v>4.1043772190864594E-2</v>
      </c>
      <c r="E255">
        <v>0.2114865559318499</v>
      </c>
      <c r="F255">
        <v>0.2879574645871853</v>
      </c>
      <c r="G255">
        <v>0.18810063710149827</v>
      </c>
      <c r="H255">
        <v>0.10710379482039313</v>
      </c>
      <c r="I255">
        <v>0.85473254819668176</v>
      </c>
      <c r="J255">
        <v>0.76827797821474542</v>
      </c>
      <c r="K255">
        <v>0.91302743269493514</v>
      </c>
      <c r="L255">
        <v>0.8367886603449548</v>
      </c>
    </row>
    <row r="256" spans="1:12">
      <c r="A256">
        <v>0.14444672138012157</v>
      </c>
      <c r="B256">
        <v>0.24650571143714323</v>
      </c>
      <c r="C256">
        <v>0.1207473882405386</v>
      </c>
      <c r="D256">
        <v>8.1002483175900475E-2</v>
      </c>
      <c r="E256">
        <v>0.21888049239050072</v>
      </c>
      <c r="F256">
        <v>0.2700289635346671</v>
      </c>
      <c r="G256">
        <v>0.18192166497864168</v>
      </c>
      <c r="H256">
        <v>0.13158074647313636</v>
      </c>
      <c r="I256">
        <v>0.81392809857719983</v>
      </c>
      <c r="J256">
        <v>0.73559245419689778</v>
      </c>
      <c r="K256">
        <v>0.92272204648145006</v>
      </c>
      <c r="L256">
        <v>0.70569687538522785</v>
      </c>
    </row>
    <row r="257" spans="1:12">
      <c r="A257">
        <v>0.14925605959089339</v>
      </c>
      <c r="B257">
        <v>0.35924193448850139</v>
      </c>
      <c r="C257">
        <v>0.17514231892704582</v>
      </c>
      <c r="D257">
        <v>9.5069820952867604E-2</v>
      </c>
      <c r="E257">
        <v>0.2403084733307673</v>
      </c>
      <c r="F257">
        <v>0.36546957468160196</v>
      </c>
      <c r="G257">
        <v>0.24499791762199455</v>
      </c>
      <c r="H257">
        <v>0.14715386409428421</v>
      </c>
      <c r="I257">
        <v>0.82060247491488281</v>
      </c>
      <c r="J257">
        <v>0.71854318913868032</v>
      </c>
      <c r="K257">
        <v>0.87237321894468722</v>
      </c>
      <c r="L257">
        <v>0.51600690196085652</v>
      </c>
    </row>
    <row r="258" spans="1:12">
      <c r="A258">
        <v>0.13628310870244822</v>
      </c>
      <c r="B258">
        <v>0.1666870204310108</v>
      </c>
      <c r="C258">
        <v>0.16007123355987218</v>
      </c>
      <c r="D258">
        <v>0.10384628421204108</v>
      </c>
      <c r="E258">
        <v>0.22474381553109904</v>
      </c>
      <c r="F258">
        <v>0.2373923433676299</v>
      </c>
      <c r="G258">
        <v>0.22004781187559075</v>
      </c>
      <c r="H258">
        <v>0.14663821314646047</v>
      </c>
      <c r="I258">
        <v>0.88456505967118126</v>
      </c>
      <c r="J258">
        <v>0.72645382610627351</v>
      </c>
      <c r="K258">
        <v>0.89544692600511289</v>
      </c>
      <c r="L258">
        <v>0.5456531488772306</v>
      </c>
    </row>
    <row r="259" spans="1:12">
      <c r="A259">
        <v>0.11031665752083306</v>
      </c>
      <c r="B259">
        <v>0.10329687551598844</v>
      </c>
      <c r="C259">
        <v>0.13844941450811735</v>
      </c>
      <c r="D259">
        <v>0.12323408498928004</v>
      </c>
      <c r="E259">
        <v>0.19800665537436146</v>
      </c>
      <c r="F259">
        <v>0.19875596837400222</v>
      </c>
      <c r="G259">
        <v>0.20278097881972634</v>
      </c>
      <c r="H259">
        <v>0.16538546467325782</v>
      </c>
      <c r="I259">
        <v>0.74478560009110895</v>
      </c>
      <c r="J259">
        <v>0.74615410413176431</v>
      </c>
      <c r="K259">
        <v>0.88864578734545085</v>
      </c>
      <c r="L259">
        <v>0.65011992393913021</v>
      </c>
    </row>
    <row r="260" spans="1:12">
      <c r="A260">
        <v>0.11536299328950808</v>
      </c>
      <c r="B260">
        <v>0.12088548990232437</v>
      </c>
      <c r="C260">
        <v>0.20815752795636644</v>
      </c>
      <c r="D260">
        <v>0.18339492693355799</v>
      </c>
      <c r="E260">
        <v>0.21678995066414641</v>
      </c>
      <c r="F260">
        <v>0.21832706937068319</v>
      </c>
      <c r="G260">
        <v>0.31490007722262403</v>
      </c>
      <c r="H260">
        <v>0.25841648903795816</v>
      </c>
      <c r="I260">
        <v>0.55227701913195582</v>
      </c>
      <c r="J260">
        <v>0.63925131781767208</v>
      </c>
      <c r="K260">
        <v>0.74777096644405761</v>
      </c>
      <c r="L260">
        <v>0.67765646727303397</v>
      </c>
    </row>
    <row r="261" spans="1:12">
      <c r="A261">
        <v>0.19494066864527895</v>
      </c>
      <c r="B261">
        <v>0.21022867474049553</v>
      </c>
      <c r="C261">
        <v>0.49316055646490586</v>
      </c>
      <c r="D261">
        <v>0.30448157730747238</v>
      </c>
      <c r="E261">
        <v>0.3513772338921094</v>
      </c>
      <c r="F261">
        <v>0.33754072405981167</v>
      </c>
      <c r="G261">
        <v>0.55884413053869808</v>
      </c>
      <c r="H261">
        <v>0.40034887968847876</v>
      </c>
      <c r="I261">
        <v>0.65965656881855217</v>
      </c>
      <c r="J261">
        <v>0.84291169221138018</v>
      </c>
      <c r="K261">
        <v>0.45757163265924622</v>
      </c>
      <c r="L261">
        <v>0.44433580943040007</v>
      </c>
    </row>
    <row r="262" spans="1:12">
      <c r="A262">
        <v>0.21556406184968249</v>
      </c>
      <c r="B262">
        <v>0.23619746489870874</v>
      </c>
      <c r="C262">
        <v>1.5648205419795427</v>
      </c>
      <c r="D262">
        <v>0.76007999509088053</v>
      </c>
      <c r="E262">
        <v>0.38066875472506023</v>
      </c>
      <c r="F262">
        <v>0.38361264819577828</v>
      </c>
      <c r="G262">
        <v>1.3667380267365297</v>
      </c>
      <c r="H262">
        <v>0.85301187353687868</v>
      </c>
      <c r="I262">
        <v>0.7399662414649677</v>
      </c>
      <c r="J262">
        <v>0.84771197571955059</v>
      </c>
      <c r="K262">
        <v>0.31432288144221421</v>
      </c>
      <c r="L262">
        <v>0.3459788963287766</v>
      </c>
    </row>
    <row r="263" spans="1:12">
      <c r="A263">
        <v>0.21673536334324042</v>
      </c>
      <c r="B263">
        <v>0.28066584023638613</v>
      </c>
      <c r="C263">
        <v>1.40419173460992</v>
      </c>
      <c r="D263">
        <v>1.2442573453932546</v>
      </c>
      <c r="E263">
        <v>0.38042234813914916</v>
      </c>
      <c r="F263">
        <v>0.42614083922654034</v>
      </c>
      <c r="G263">
        <v>1.2670090522031605</v>
      </c>
      <c r="H263">
        <v>1.3145576929024536</v>
      </c>
      <c r="I263">
        <v>0.74803878930376977</v>
      </c>
      <c r="J263">
        <v>0.8375391775143991</v>
      </c>
      <c r="K263">
        <v>0.55650321778095557</v>
      </c>
      <c r="L263">
        <v>0.45735287265708785</v>
      </c>
    </row>
    <row r="264" spans="1:12">
      <c r="A264">
        <v>0.45916684550367332</v>
      </c>
      <c r="B264">
        <v>0.39433346395285118</v>
      </c>
      <c r="C264">
        <v>0.59904052155374798</v>
      </c>
      <c r="D264">
        <v>1.7497663556742076</v>
      </c>
      <c r="E264">
        <v>0.57276642130143929</v>
      </c>
      <c r="F264">
        <v>0.49789172650247954</v>
      </c>
      <c r="G264">
        <v>0.70611506436272753</v>
      </c>
      <c r="H264">
        <v>1.7822470527453564</v>
      </c>
      <c r="I264">
        <v>0.55601164375154877</v>
      </c>
      <c r="J264">
        <v>0.67362499222550365</v>
      </c>
      <c r="K264">
        <v>0.57880801783672042</v>
      </c>
      <c r="L264">
        <v>0.59360003005964501</v>
      </c>
    </row>
    <row r="265" spans="1:12">
      <c r="A265">
        <v>0.62386414295116122</v>
      </c>
      <c r="B265">
        <v>0.44725150750529769</v>
      </c>
      <c r="C265">
        <v>0.69765827131088898</v>
      </c>
      <c r="D265">
        <v>1.3926040564879418</v>
      </c>
      <c r="E265">
        <v>0.70000373659403237</v>
      </c>
      <c r="F265">
        <v>0.50820172073473358</v>
      </c>
      <c r="G265">
        <v>0.80040824081531636</v>
      </c>
      <c r="H265">
        <v>1.4782958793014771</v>
      </c>
      <c r="I265">
        <v>0.52161955983932906</v>
      </c>
      <c r="J265">
        <v>0.64802587026097036</v>
      </c>
      <c r="K265">
        <v>0.66772398928226251</v>
      </c>
      <c r="L265">
        <v>0.49555478578214934</v>
      </c>
    </row>
    <row r="266" spans="1:12">
      <c r="A266">
        <v>0.60082043483128367</v>
      </c>
      <c r="B266">
        <v>0.99999431948879447</v>
      </c>
      <c r="C266">
        <v>0.42424831149083819</v>
      </c>
      <c r="D266">
        <v>0.8725908733315213</v>
      </c>
      <c r="E266">
        <v>0.76770261975245613</v>
      </c>
      <c r="F266">
        <v>0.98391779887102626</v>
      </c>
      <c r="G266">
        <v>0.65626794053308357</v>
      </c>
      <c r="H266">
        <v>0.99999876971031809</v>
      </c>
      <c r="I266">
        <v>0.766938271175856</v>
      </c>
      <c r="J266">
        <v>0.7729781711360737</v>
      </c>
      <c r="K266">
        <v>0.77014242469042826</v>
      </c>
      <c r="L266">
        <v>0.6588691108915381</v>
      </c>
    </row>
    <row r="267" spans="1:12">
      <c r="A267">
        <v>0.75577871291314203</v>
      </c>
      <c r="B267">
        <v>2.3193155615697236</v>
      </c>
      <c r="C267">
        <v>1.1384782718570186</v>
      </c>
      <c r="D267">
        <v>2.0270505547095792</v>
      </c>
      <c r="E267">
        <v>0.91198677999613242</v>
      </c>
      <c r="F267">
        <v>2.0440034349875882</v>
      </c>
      <c r="G267">
        <v>1.2256274493782473</v>
      </c>
      <c r="H267">
        <v>2.0674079347281666</v>
      </c>
      <c r="I267">
        <v>0.79589084880947114</v>
      </c>
      <c r="J267">
        <v>0.8054081669477402</v>
      </c>
      <c r="K267">
        <v>0.82062760547080482</v>
      </c>
      <c r="L267">
        <v>0.35454276862266337</v>
      </c>
    </row>
    <row r="268" spans="1:12">
      <c r="A268">
        <v>0.49510558896474488</v>
      </c>
      <c r="B268">
        <v>1.932681839292816</v>
      </c>
      <c r="C268">
        <v>1.1857209653944984</v>
      </c>
      <c r="D268">
        <v>1.0756462028993654</v>
      </c>
      <c r="E268">
        <v>0.72920943231189039</v>
      </c>
      <c r="F268">
        <v>1.739479612094714</v>
      </c>
      <c r="G268">
        <v>1.2094022065293524</v>
      </c>
      <c r="H268">
        <v>1.2069090858177878</v>
      </c>
      <c r="I268">
        <v>0.57628001130911721</v>
      </c>
      <c r="J268">
        <v>0.73248544593444742</v>
      </c>
      <c r="K268">
        <v>0.64836784063895248</v>
      </c>
      <c r="L268">
        <v>0.39940413151763465</v>
      </c>
    </row>
    <row r="269" spans="1:12">
      <c r="A269">
        <v>2.451232144856144</v>
      </c>
      <c r="B269">
        <v>2.5192648931062283</v>
      </c>
      <c r="C269">
        <v>1.2569645594229528</v>
      </c>
      <c r="D269">
        <v>1.0987073464196146</v>
      </c>
      <c r="E269">
        <v>2.4336559069749004</v>
      </c>
      <c r="F269">
        <v>2.4593570376374987</v>
      </c>
      <c r="G269">
        <v>1.3039455026483819</v>
      </c>
      <c r="H269">
        <v>1.2720989792949453</v>
      </c>
      <c r="I269">
        <v>0.32736123848928522</v>
      </c>
      <c r="J269">
        <v>0.88729148523105905</v>
      </c>
      <c r="K269">
        <v>0.68557578234226912</v>
      </c>
      <c r="L269">
        <v>0.63687368128337007</v>
      </c>
    </row>
    <row r="270" spans="1:12">
      <c r="A270">
        <v>3.2819728036191322</v>
      </c>
      <c r="B270">
        <v>2.6108826003087011</v>
      </c>
      <c r="C270">
        <v>1.9016611953644591</v>
      </c>
      <c r="D270">
        <v>2.0205416614143572</v>
      </c>
      <c r="E270">
        <v>3.1343536335473554</v>
      </c>
      <c r="F270">
        <v>2.6700598241298552</v>
      </c>
      <c r="G270">
        <v>1.8543327693322507</v>
      </c>
      <c r="H270">
        <v>2.1061508862598299</v>
      </c>
      <c r="I270">
        <v>0.49484504788097589</v>
      </c>
      <c r="J270">
        <v>0.83510899533958127</v>
      </c>
      <c r="K270">
        <v>0.75380700887175667</v>
      </c>
      <c r="L270">
        <v>0.53318403526314762</v>
      </c>
    </row>
    <row r="271" spans="1:12">
      <c r="A271">
        <v>0.88369269294334574</v>
      </c>
      <c r="B271">
        <v>3.0859702465488561</v>
      </c>
      <c r="C271">
        <v>0.58038365948980608</v>
      </c>
      <c r="D271">
        <v>1.0705275967284595</v>
      </c>
      <c r="E271">
        <v>1.1119680135339862</v>
      </c>
      <c r="F271">
        <v>2.7063817622511719</v>
      </c>
      <c r="G271">
        <v>1.0405570952100096</v>
      </c>
      <c r="H271">
        <v>1.3151150377028256</v>
      </c>
      <c r="I271">
        <v>0.68979204784633374</v>
      </c>
      <c r="J271">
        <v>0.67077147695942108</v>
      </c>
      <c r="K271">
        <v>0.75280427796693006</v>
      </c>
      <c r="L271">
        <v>0.57552771577785489</v>
      </c>
    </row>
    <row r="272" spans="1:12">
      <c r="A272">
        <v>0.38108788630115459</v>
      </c>
      <c r="B272">
        <v>3.60634021517575</v>
      </c>
      <c r="C272">
        <v>0.42599685972000445</v>
      </c>
      <c r="D272">
        <v>0.53982510010630191</v>
      </c>
      <c r="E272">
        <v>0.68887213874319309</v>
      </c>
      <c r="F272">
        <v>2.9993097700145332</v>
      </c>
      <c r="G272">
        <v>0.91204827443474967</v>
      </c>
      <c r="H272">
        <v>0.88589269532800519</v>
      </c>
      <c r="I272">
        <v>0.72690131749758402</v>
      </c>
      <c r="J272">
        <v>0.55537235294429699</v>
      </c>
      <c r="K272">
        <v>0.76960432976023951</v>
      </c>
      <c r="L272">
        <v>0.67661266009275578</v>
      </c>
    </row>
    <row r="273" spans="1:12">
      <c r="A273">
        <v>0.30316433308588231</v>
      </c>
      <c r="B273">
        <v>1.7584323087032401</v>
      </c>
      <c r="C273">
        <v>0.4071054913681052</v>
      </c>
      <c r="D273">
        <v>0.46040879055932643</v>
      </c>
      <c r="E273">
        <v>0.59383241526637842</v>
      </c>
      <c r="F273">
        <v>1.6132328528851461</v>
      </c>
      <c r="G273">
        <v>0.74905227132154406</v>
      </c>
      <c r="H273">
        <v>0.72111387326947973</v>
      </c>
      <c r="I273">
        <v>0.75120082511150221</v>
      </c>
      <c r="J273">
        <v>0.66229026978557748</v>
      </c>
      <c r="K273">
        <v>0.76186623134878917</v>
      </c>
      <c r="L273">
        <v>0.71886827670968978</v>
      </c>
    </row>
    <row r="274" spans="1:12">
      <c r="A274">
        <v>0.44654376775049881</v>
      </c>
      <c r="B274">
        <v>0.92780503088732502</v>
      </c>
      <c r="C274">
        <v>0.39209540240468022</v>
      </c>
      <c r="D274">
        <v>0.62194681127002305</v>
      </c>
      <c r="E274">
        <v>0.7229344353875079</v>
      </c>
      <c r="F274">
        <v>1.2849067296246799</v>
      </c>
      <c r="G274">
        <v>0.75686301301040726</v>
      </c>
      <c r="H274">
        <v>0.8897346210418926</v>
      </c>
      <c r="I274">
        <v>0.84663594650855356</v>
      </c>
      <c r="J274">
        <v>0.78294971081995068</v>
      </c>
      <c r="K274">
        <v>0.76009579111083114</v>
      </c>
      <c r="L274">
        <v>0.52218044689899723</v>
      </c>
    </row>
    <row r="275" spans="1:12">
      <c r="A275">
        <v>0.60164941656175397</v>
      </c>
      <c r="B275">
        <v>0.64725137120663434</v>
      </c>
      <c r="C275">
        <v>0.35060657660061134</v>
      </c>
      <c r="D275">
        <v>0.53272020431542566</v>
      </c>
      <c r="E275">
        <v>0.91095776160821873</v>
      </c>
      <c r="F275">
        <v>1.0000000537566067</v>
      </c>
      <c r="G275">
        <v>0.67023830967884779</v>
      </c>
      <c r="H275">
        <v>0.72286844571089481</v>
      </c>
      <c r="I275">
        <v>0.87161779571695464</v>
      </c>
      <c r="J275">
        <v>0.73770462921773616</v>
      </c>
      <c r="K275">
        <v>0.70463553356041786</v>
      </c>
      <c r="L275">
        <v>0.7057066831029889</v>
      </c>
    </row>
    <row r="276" spans="1:12">
      <c r="A276">
        <v>0.60729105322304966</v>
      </c>
      <c r="B276">
        <v>0.36039611448755848</v>
      </c>
      <c r="C276">
        <v>0.35948370488039266</v>
      </c>
      <c r="D276">
        <v>0.15868931340921047</v>
      </c>
      <c r="E276">
        <v>0.97846072793561112</v>
      </c>
      <c r="F276">
        <v>0.63894434360979835</v>
      </c>
      <c r="G276">
        <v>0.75770252739674693</v>
      </c>
      <c r="H276">
        <v>0.36669082155354077</v>
      </c>
      <c r="I276">
        <v>0.6519237814037705</v>
      </c>
      <c r="J276">
        <v>0.57738699702336849</v>
      </c>
      <c r="K276">
        <v>0.77017891906076474</v>
      </c>
      <c r="L276">
        <v>0.77599845967441083</v>
      </c>
    </row>
    <row r="277" spans="1:12">
      <c r="A277">
        <v>0.27461180791743828</v>
      </c>
      <c r="B277">
        <v>0.33854937297163706</v>
      </c>
      <c r="C277">
        <v>0.67629013156843831</v>
      </c>
      <c r="D277">
        <v>0.2286134451214282</v>
      </c>
      <c r="E277">
        <v>0.66296120307331519</v>
      </c>
      <c r="F277">
        <v>0.58118524934459848</v>
      </c>
      <c r="G277">
        <v>1.0793281875023091</v>
      </c>
      <c r="H277">
        <v>0.47228582492920101</v>
      </c>
      <c r="I277">
        <v>0.69658214547856745</v>
      </c>
      <c r="J277">
        <v>0.49411035798602709</v>
      </c>
      <c r="K277">
        <v>0.76891015435502508</v>
      </c>
      <c r="L277">
        <v>0.82254430110448173</v>
      </c>
    </row>
    <row r="278" spans="1:12">
      <c r="A278">
        <v>0.35058340935608739</v>
      </c>
      <c r="B278">
        <v>0.43285578005436098</v>
      </c>
      <c r="C278">
        <v>1.1737329448769713</v>
      </c>
      <c r="D278">
        <v>0.50240556872034314</v>
      </c>
      <c r="E278">
        <v>0.6797216145069227</v>
      </c>
      <c r="F278">
        <v>0.65890023014280819</v>
      </c>
      <c r="G278">
        <v>1.3472078255778592</v>
      </c>
      <c r="H278">
        <v>0.68912969147885328</v>
      </c>
      <c r="I278">
        <v>0.73376154461840848</v>
      </c>
      <c r="J278">
        <v>0.63944675308096355</v>
      </c>
      <c r="K278">
        <v>0.87196613916577281</v>
      </c>
      <c r="L278">
        <v>0.74317551517941516</v>
      </c>
    </row>
    <row r="279" spans="1:12">
      <c r="A279">
        <v>0.42788412427981681</v>
      </c>
      <c r="B279">
        <v>0.45944413418629565</v>
      </c>
      <c r="C279">
        <v>0.73115737664485991</v>
      </c>
      <c r="D279">
        <v>0.28843662604839543</v>
      </c>
      <c r="E279">
        <v>0.80777913368647325</v>
      </c>
      <c r="F279">
        <v>0.73180614552784484</v>
      </c>
      <c r="G279">
        <v>1.0563432412818212</v>
      </c>
      <c r="H279">
        <v>0.49024209808708497</v>
      </c>
      <c r="I279">
        <v>0.78764033018295554</v>
      </c>
      <c r="J279">
        <v>0.69771507112081654</v>
      </c>
      <c r="K279">
        <v>0.90626943648706959</v>
      </c>
      <c r="L279">
        <v>0.85392616930065768</v>
      </c>
    </row>
    <row r="280" spans="1:12">
      <c r="A280">
        <v>0.3399417878123564</v>
      </c>
      <c r="B280">
        <v>0.32651758212829185</v>
      </c>
      <c r="C280">
        <v>0.42686737208929842</v>
      </c>
      <c r="D280">
        <v>0.14321068209423202</v>
      </c>
      <c r="E280">
        <v>0.67874363884371025</v>
      </c>
      <c r="F280">
        <v>0.57570158352423351</v>
      </c>
      <c r="G280">
        <v>0.82234877706312781</v>
      </c>
      <c r="H280">
        <v>0.3407994946408831</v>
      </c>
      <c r="I280">
        <v>0.77865855520884253</v>
      </c>
      <c r="J280">
        <v>0.73481229773546564</v>
      </c>
      <c r="K280">
        <v>0.88433159528018956</v>
      </c>
      <c r="L280">
        <v>0.81789040382232137</v>
      </c>
    </row>
    <row r="281" spans="1:12">
      <c r="A281">
        <v>0.23341959943044976</v>
      </c>
      <c r="B281">
        <v>0.24854302589381402</v>
      </c>
      <c r="C281">
        <v>0.31192965754411184</v>
      </c>
      <c r="D281">
        <v>0.15375874186200597</v>
      </c>
      <c r="E281">
        <v>0.58148105926003468</v>
      </c>
      <c r="F281">
        <v>0.48195047556719317</v>
      </c>
      <c r="G281">
        <v>0.70805988422119448</v>
      </c>
      <c r="H281">
        <v>0.3163357944055506</v>
      </c>
      <c r="I281">
        <v>0.85012081755531699</v>
      </c>
      <c r="J281">
        <v>0.80676041471382931</v>
      </c>
      <c r="K281">
        <v>0.78326487737919037</v>
      </c>
      <c r="L281">
        <v>0.83028028999142889</v>
      </c>
    </row>
    <row r="282" spans="1:12">
      <c r="A282">
        <v>0.2138133325735482</v>
      </c>
      <c r="B282">
        <v>0.23676292038136232</v>
      </c>
      <c r="C282">
        <v>0.29297342430328699</v>
      </c>
      <c r="D282">
        <v>0.12878360953173715</v>
      </c>
      <c r="E282">
        <v>0.55470033418954756</v>
      </c>
      <c r="F282">
        <v>0.44234149486845664</v>
      </c>
      <c r="G282">
        <v>0.67461016033652921</v>
      </c>
      <c r="H282">
        <v>0.27752175265768181</v>
      </c>
      <c r="I282">
        <v>0.90026552315474273</v>
      </c>
      <c r="J282">
        <v>0.84205376488396033</v>
      </c>
      <c r="K282">
        <v>0.80978009892204417</v>
      </c>
      <c r="L282">
        <v>0.88483924554440652</v>
      </c>
    </row>
    <row r="283" spans="1:12">
      <c r="A283">
        <v>0.23754067610008503</v>
      </c>
      <c r="B283">
        <v>0.241330038190501</v>
      </c>
      <c r="C283">
        <v>0.3025073571177988</v>
      </c>
      <c r="D283">
        <v>0.11351676659061417</v>
      </c>
      <c r="E283">
        <v>0.53291726830528963</v>
      </c>
      <c r="F283">
        <v>0.41035529547291533</v>
      </c>
      <c r="G283">
        <v>0.60968508965283053</v>
      </c>
      <c r="H283">
        <v>0.2507104409308733</v>
      </c>
      <c r="I283">
        <v>0.82955040710342287</v>
      </c>
      <c r="J283">
        <v>0.70973081336317456</v>
      </c>
      <c r="K283">
        <v>0.73825771043856026</v>
      </c>
      <c r="L283">
        <v>0.8415650500471491</v>
      </c>
    </row>
    <row r="284" spans="1:12">
      <c r="A284">
        <v>0.31958280677526557</v>
      </c>
      <c r="B284">
        <v>0.29909774080676171</v>
      </c>
      <c r="C284">
        <v>0.30433250881768598</v>
      </c>
      <c r="D284">
        <v>0.13252605034433762</v>
      </c>
      <c r="E284">
        <v>0.63620434917425495</v>
      </c>
      <c r="F284">
        <v>0.4897791609029144</v>
      </c>
      <c r="G284">
        <v>0.73671877316279688</v>
      </c>
      <c r="H284">
        <v>0.27607804577347567</v>
      </c>
      <c r="I284">
        <v>0.80483609949878532</v>
      </c>
      <c r="J284">
        <v>0.879796283333522</v>
      </c>
      <c r="K284">
        <v>0.75662002641426462</v>
      </c>
      <c r="L284">
        <v>0.85419446048678904</v>
      </c>
    </row>
    <row r="285" spans="1:12">
      <c r="A285">
        <v>0.29150407530073985</v>
      </c>
      <c r="B285">
        <v>0.2878379182821757</v>
      </c>
      <c r="C285">
        <v>0.37788870520823165</v>
      </c>
      <c r="D285">
        <v>0.11527165154013155</v>
      </c>
      <c r="E285">
        <v>0.60413408614209552</v>
      </c>
      <c r="F285">
        <v>0.4999706535920691</v>
      </c>
      <c r="G285">
        <v>0.70703290583990441</v>
      </c>
      <c r="H285">
        <v>0.23509540610610138</v>
      </c>
      <c r="I285">
        <v>0.86450633153335465</v>
      </c>
      <c r="J285">
        <v>0.87262437726340147</v>
      </c>
      <c r="K285">
        <v>0.83910152167327978</v>
      </c>
      <c r="L285">
        <v>0.82756577519385943</v>
      </c>
    </row>
    <row r="286" spans="1:12">
      <c r="A286">
        <v>0.3044070520279315</v>
      </c>
      <c r="B286">
        <v>0.2711933444797297</v>
      </c>
      <c r="C286">
        <v>0.33407215664793044</v>
      </c>
      <c r="D286">
        <v>0.10849520714010692</v>
      </c>
      <c r="E286">
        <v>0.60851336463084293</v>
      </c>
      <c r="F286">
        <v>0.48160128382512796</v>
      </c>
      <c r="G286">
        <v>0.59326113934510971</v>
      </c>
      <c r="H286">
        <v>0.25458685262752823</v>
      </c>
      <c r="I286">
        <v>0.81862540795810601</v>
      </c>
      <c r="J286">
        <v>0.82939716281108999</v>
      </c>
      <c r="K286">
        <v>0.86527114657830362</v>
      </c>
      <c r="L286">
        <v>0.87714747398922266</v>
      </c>
    </row>
    <row r="287" spans="1:12">
      <c r="A287">
        <v>0.34820700662461967</v>
      </c>
      <c r="B287">
        <v>0.32781296388112974</v>
      </c>
      <c r="C287">
        <v>0.36189296137339033</v>
      </c>
      <c r="D287">
        <v>0.12189586492820589</v>
      </c>
      <c r="E287">
        <v>0.68702284982908346</v>
      </c>
      <c r="F287">
        <v>0.55808473795986047</v>
      </c>
      <c r="G287">
        <v>0.68643352514013911</v>
      </c>
      <c r="H287">
        <v>0.31671311658902396</v>
      </c>
      <c r="I287">
        <v>0.76751659492236368</v>
      </c>
      <c r="J287">
        <v>0.86662555013821685</v>
      </c>
      <c r="K287">
        <v>0.77599039352937971</v>
      </c>
      <c r="L287">
        <v>0.89039891089215983</v>
      </c>
    </row>
    <row r="288" spans="1:12">
      <c r="A288">
        <v>0.33271652784667843</v>
      </c>
      <c r="B288">
        <v>0.38907984964734571</v>
      </c>
      <c r="C288">
        <v>0.44172242031382919</v>
      </c>
      <c r="D288">
        <v>0.14252385803259077</v>
      </c>
      <c r="E288">
        <v>0.6769789675870741</v>
      </c>
      <c r="F288">
        <v>0.61043184373195059</v>
      </c>
      <c r="G288">
        <v>0.80767383045726904</v>
      </c>
      <c r="H288">
        <v>0.36562600907229331</v>
      </c>
      <c r="I288">
        <v>0.75111996708247875</v>
      </c>
      <c r="J288">
        <v>0.87543255519833918</v>
      </c>
      <c r="K288">
        <v>0.81418606275232686</v>
      </c>
      <c r="L288">
        <v>0.86729339883419188</v>
      </c>
    </row>
    <row r="289" spans="1:12">
      <c r="A289">
        <v>0.28967931855304785</v>
      </c>
      <c r="B289">
        <v>0.33072808066384984</v>
      </c>
      <c r="C289">
        <v>0.416051712620785</v>
      </c>
      <c r="D289">
        <v>0.12527463073137951</v>
      </c>
      <c r="E289">
        <v>0.61168893373422595</v>
      </c>
      <c r="F289">
        <v>0.58125957112867588</v>
      </c>
      <c r="G289">
        <v>0.69137934501315434</v>
      </c>
      <c r="H289">
        <v>0.29080612818726598</v>
      </c>
      <c r="I289">
        <v>0.79692958971253047</v>
      </c>
      <c r="J289">
        <v>0.91515347133416713</v>
      </c>
      <c r="K289">
        <v>0.83639216074820255</v>
      </c>
      <c r="L289">
        <v>0.85055141795574141</v>
      </c>
    </row>
    <row r="290" spans="1:12">
      <c r="A290">
        <v>0.31269167112663199</v>
      </c>
      <c r="B290">
        <v>0.39867897854752771</v>
      </c>
      <c r="C290">
        <v>0.63681607478840041</v>
      </c>
      <c r="D290">
        <v>0.15469574187531737</v>
      </c>
      <c r="E290">
        <v>0.63714754026845999</v>
      </c>
      <c r="F290">
        <v>0.65656204885643221</v>
      </c>
      <c r="G290">
        <v>0.85681438960096923</v>
      </c>
      <c r="H290">
        <v>0.34312824302119749</v>
      </c>
      <c r="I290">
        <v>0.85271323526905429</v>
      </c>
      <c r="J290">
        <v>0.82627921955128947</v>
      </c>
      <c r="K290">
        <v>0.59530803099174068</v>
      </c>
      <c r="L290">
        <v>0.85970074057579049</v>
      </c>
    </row>
    <row r="291" spans="1:12">
      <c r="A291">
        <v>0.24608860372363014</v>
      </c>
      <c r="B291">
        <v>0.39095323364233181</v>
      </c>
      <c r="C291">
        <v>1.3409755858276093</v>
      </c>
      <c r="D291">
        <v>0.16998869163951968</v>
      </c>
      <c r="E291">
        <v>0.46788420224925159</v>
      </c>
      <c r="F291">
        <v>0.55933202998409104</v>
      </c>
      <c r="G291">
        <v>1.3058502078887329</v>
      </c>
      <c r="H291">
        <v>0.39212616270164508</v>
      </c>
      <c r="I291">
        <v>0.86276045631050224</v>
      </c>
      <c r="J291">
        <v>0.75845443871368012</v>
      </c>
      <c r="K291">
        <v>0.37247048987798492</v>
      </c>
      <c r="L291">
        <v>0.79270416976341396</v>
      </c>
    </row>
    <row r="292" spans="1:12">
      <c r="A292">
        <v>0.21468921777233224</v>
      </c>
      <c r="B292">
        <v>0.43636850089910917</v>
      </c>
      <c r="C292">
        <v>1.1885200877395559</v>
      </c>
      <c r="D292">
        <v>0.21706496253933477</v>
      </c>
      <c r="E292">
        <v>0.3816992815563513</v>
      </c>
      <c r="F292">
        <v>0.58476312391812524</v>
      </c>
      <c r="G292">
        <v>1.1740370012469443</v>
      </c>
      <c r="H292">
        <v>0.43627631267714373</v>
      </c>
      <c r="I292">
        <v>0.87580055776066534</v>
      </c>
      <c r="J292">
        <v>0.6572940074549839</v>
      </c>
      <c r="K292">
        <v>0.68644887409876987</v>
      </c>
      <c r="L292">
        <v>0.65856951394587604</v>
      </c>
    </row>
    <row r="293" spans="1:12">
      <c r="A293">
        <v>0.21062891227606739</v>
      </c>
      <c r="B293">
        <v>0.43133609070955087</v>
      </c>
      <c r="C293">
        <v>0.54420832134488106</v>
      </c>
      <c r="D293">
        <v>0.20266592513248824</v>
      </c>
      <c r="E293">
        <v>0.3569821704572339</v>
      </c>
      <c r="F293">
        <v>0.56223518756309843</v>
      </c>
      <c r="G293">
        <v>0.68018857164697688</v>
      </c>
      <c r="H293">
        <v>0.40149091396611136</v>
      </c>
      <c r="I293">
        <v>0.86390122017370052</v>
      </c>
      <c r="J293">
        <v>0.65016537365192018</v>
      </c>
      <c r="K293">
        <v>0.86120637295651248</v>
      </c>
      <c r="L293">
        <v>0.66881994391435506</v>
      </c>
    </row>
    <row r="294" spans="1:12">
      <c r="A294">
        <v>0.24249012436449185</v>
      </c>
      <c r="B294">
        <v>0.44399462272669138</v>
      </c>
      <c r="C294">
        <v>0.19065200367485166</v>
      </c>
      <c r="D294">
        <v>0.21249902414479407</v>
      </c>
      <c r="E294">
        <v>0.36019291237517242</v>
      </c>
      <c r="F294">
        <v>0.5226440515705425</v>
      </c>
      <c r="G294">
        <v>0.35545119406064341</v>
      </c>
      <c r="H294">
        <v>0.36153402591428679</v>
      </c>
      <c r="I294">
        <v>0.8146370805505706</v>
      </c>
      <c r="J294">
        <v>0.60647919516236803</v>
      </c>
      <c r="K294">
        <v>0.88257750257554879</v>
      </c>
      <c r="L294">
        <v>0.68432064258665226</v>
      </c>
    </row>
    <row r="295" spans="1:12">
      <c r="A295">
        <v>0.24621911134269556</v>
      </c>
      <c r="B295">
        <v>0.37308725307588309</v>
      </c>
      <c r="C295">
        <v>0.19996070118926629</v>
      </c>
      <c r="D295">
        <v>0.21737969088471357</v>
      </c>
      <c r="E295">
        <v>0.38188318612348954</v>
      </c>
      <c r="F295">
        <v>0.45653521845933814</v>
      </c>
      <c r="G295">
        <v>0.44771560448895498</v>
      </c>
      <c r="H295">
        <v>0.39592818155440157</v>
      </c>
      <c r="I295">
        <v>0.80052845760258939</v>
      </c>
      <c r="J295">
        <v>0.68155057585202217</v>
      </c>
      <c r="K295">
        <v>0.82380040388734654</v>
      </c>
      <c r="L295">
        <v>0.79003755946398968</v>
      </c>
    </row>
    <row r="296" spans="1:12">
      <c r="A296">
        <v>0.21757173703544896</v>
      </c>
      <c r="B296">
        <v>0.35496184132999198</v>
      </c>
      <c r="C296">
        <v>0.2608678259862357</v>
      </c>
      <c r="D296">
        <v>0.19705676352786722</v>
      </c>
      <c r="E296">
        <v>0.34024742077985803</v>
      </c>
      <c r="F296">
        <v>0.42080995846472452</v>
      </c>
      <c r="G296">
        <v>0.45262654617871273</v>
      </c>
      <c r="H296">
        <v>0.35111373494256848</v>
      </c>
      <c r="I296">
        <v>0.8703934018184043</v>
      </c>
      <c r="J296">
        <v>0.78406397245203563</v>
      </c>
      <c r="K296">
        <v>0.81105685814748174</v>
      </c>
      <c r="L296">
        <v>0.85436942534828586</v>
      </c>
    </row>
    <row r="297" spans="1:12">
      <c r="A297">
        <v>0.21353651841815835</v>
      </c>
      <c r="B297">
        <v>0.32861829681584737</v>
      </c>
      <c r="C297">
        <v>0.24970151928012174</v>
      </c>
      <c r="D297">
        <v>0.1747605969306322</v>
      </c>
      <c r="E297">
        <v>0.33543986381358881</v>
      </c>
      <c r="F297">
        <v>0.4093332541201557</v>
      </c>
      <c r="G297">
        <v>0.3845148449839294</v>
      </c>
      <c r="H297">
        <v>0.29755609834922447</v>
      </c>
      <c r="I297">
        <v>0.85087387558977057</v>
      </c>
      <c r="J297">
        <v>0.77919677787198172</v>
      </c>
      <c r="K297">
        <v>0.80888087929739472</v>
      </c>
      <c r="L297">
        <v>0.92911961530611342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244"/>
  <sheetViews>
    <sheetView workbookViewId="0">
      <selection sqref="A1:L244"/>
    </sheetView>
  </sheetViews>
  <sheetFormatPr defaultRowHeight="14.4"/>
  <sheetData>
    <row r="1" spans="1:12">
      <c r="A1">
        <v>5.0091473834360099E-2</v>
      </c>
      <c r="B1">
        <v>5.5111692440558753E-2</v>
      </c>
      <c r="C1">
        <v>6.0717165300723241E-2</v>
      </c>
      <c r="D1">
        <v>4.0936316718618894E-2</v>
      </c>
      <c r="E1">
        <v>4.1329433467720965E-2</v>
      </c>
      <c r="F1">
        <v>5.570112381912163E-2</v>
      </c>
      <c r="G1">
        <v>4.4247905893775585E-2</v>
      </c>
      <c r="H1">
        <v>3.7757790870922771E-2</v>
      </c>
      <c r="I1">
        <v>0.69801614262000511</v>
      </c>
      <c r="J1">
        <v>0.69953518509040513</v>
      </c>
      <c r="K1">
        <v>0.67183263856245057</v>
      </c>
      <c r="L1">
        <v>0.72140729537563353</v>
      </c>
    </row>
    <row r="2" spans="1:12">
      <c r="A2">
        <v>5.0711350045716377E-2</v>
      </c>
      <c r="B2">
        <v>5.6638973896171861E-2</v>
      </c>
      <c r="C2">
        <v>5.9637968977017952E-2</v>
      </c>
      <c r="D2">
        <v>4.0280450145704146E-2</v>
      </c>
      <c r="E2">
        <v>4.1869745766535758E-2</v>
      </c>
      <c r="F2">
        <v>5.6831535359014952E-2</v>
      </c>
      <c r="G2">
        <v>4.353555750395996E-2</v>
      </c>
      <c r="H2">
        <v>3.7252593427769723E-2</v>
      </c>
      <c r="I2">
        <v>0.60418620001128054</v>
      </c>
      <c r="J2">
        <v>0.88077243616371959</v>
      </c>
      <c r="K2">
        <v>0.87697287404564184</v>
      </c>
      <c r="L2">
        <v>0.8664323593064992</v>
      </c>
    </row>
    <row r="3" spans="1:12">
      <c r="A3">
        <v>5.431405123823272E-2</v>
      </c>
      <c r="B3">
        <v>5.8569557525830492E-2</v>
      </c>
      <c r="C3">
        <v>5.4236647001417261E-2</v>
      </c>
      <c r="D3">
        <v>3.6749019474402518E-2</v>
      </c>
      <c r="E3">
        <v>4.4822692271997512E-2</v>
      </c>
      <c r="F3">
        <v>5.8276570919573591E-2</v>
      </c>
      <c r="G3">
        <v>3.9413045493437701E-2</v>
      </c>
      <c r="H3">
        <v>3.3885300148455949E-2</v>
      </c>
      <c r="I3">
        <v>0.75101146158057164</v>
      </c>
      <c r="J3">
        <v>0.81001283664573875</v>
      </c>
      <c r="K3">
        <v>0.83854490039065821</v>
      </c>
      <c r="L3">
        <v>0.87558581225072041</v>
      </c>
    </row>
    <row r="4" spans="1:12">
      <c r="A4">
        <v>5.2670260187581135E-2</v>
      </c>
      <c r="B4">
        <v>5.4172091146521384E-2</v>
      </c>
      <c r="C4">
        <v>6.2299422307773918E-2</v>
      </c>
      <c r="D4">
        <v>4.1569496437053953E-2</v>
      </c>
      <c r="E4">
        <v>4.3459732602189549E-2</v>
      </c>
      <c r="F4">
        <v>5.5041519966991283E-2</v>
      </c>
      <c r="G4">
        <v>4.5296625102257661E-2</v>
      </c>
      <c r="H4">
        <v>3.8283337072471307E-2</v>
      </c>
      <c r="I4">
        <v>0.73403214702346542</v>
      </c>
      <c r="J4">
        <v>0.84832801666436941</v>
      </c>
      <c r="K4">
        <v>0.81866885402469391</v>
      </c>
      <c r="L4">
        <v>0.8699285398563904</v>
      </c>
    </row>
    <row r="5" spans="1:12">
      <c r="A5">
        <v>4.3568098621070563E-2</v>
      </c>
      <c r="B5">
        <v>5.379769017043956E-2</v>
      </c>
      <c r="C5">
        <v>6.732639038805889E-2</v>
      </c>
      <c r="D5">
        <v>4.4920856924457686E-2</v>
      </c>
      <c r="E5">
        <v>3.5983687040465305E-2</v>
      </c>
      <c r="F5">
        <v>5.4770885753334435E-2</v>
      </c>
      <c r="G5">
        <v>4.8957367947697811E-2</v>
      </c>
      <c r="H5">
        <v>4.1375425675689255E-2</v>
      </c>
      <c r="I5">
        <v>0.73235854173682602</v>
      </c>
      <c r="J5">
        <v>0.78122202968373411</v>
      </c>
      <c r="K5">
        <v>0.77755301450822523</v>
      </c>
      <c r="L5">
        <v>0.78857987394352058</v>
      </c>
    </row>
    <row r="6" spans="1:12">
      <c r="A6">
        <v>5.2223488119187408E-2</v>
      </c>
      <c r="B6">
        <v>5.5855210925093449E-2</v>
      </c>
      <c r="C6">
        <v>6.0949983136604616E-2</v>
      </c>
      <c r="D6">
        <v>4.0352719706882513E-2</v>
      </c>
      <c r="E6">
        <v>4.3124812878028058E-2</v>
      </c>
      <c r="F6">
        <v>5.6294714673462552E-2</v>
      </c>
      <c r="G6">
        <v>4.4280827236342135E-2</v>
      </c>
      <c r="H6">
        <v>3.7193089563630537E-2</v>
      </c>
      <c r="I6">
        <v>0.77756950815412185</v>
      </c>
      <c r="J6">
        <v>0.80011627509770566</v>
      </c>
      <c r="K6">
        <v>0.7172358341043733</v>
      </c>
      <c r="L6">
        <v>0.74712242116588168</v>
      </c>
    </row>
    <row r="7" spans="1:12">
      <c r="A7">
        <v>5.1209422878087489E-2</v>
      </c>
      <c r="B7">
        <v>5.3860859273307332E-2</v>
      </c>
      <c r="C7">
        <v>6.1043521226942135E-2</v>
      </c>
      <c r="D7">
        <v>4.0265604173367005E-2</v>
      </c>
      <c r="E7">
        <v>4.2287958942196627E-2</v>
      </c>
      <c r="F7">
        <v>5.4797965606954144E-2</v>
      </c>
      <c r="G7">
        <v>4.424683284357072E-2</v>
      </c>
      <c r="H7">
        <v>3.720373019764385E-2</v>
      </c>
      <c r="I7">
        <v>0.81271932152714643</v>
      </c>
      <c r="J7">
        <v>0.7674542822462691</v>
      </c>
      <c r="K7">
        <v>0.63964666192237407</v>
      </c>
      <c r="L7">
        <v>0.66708116927352668</v>
      </c>
    </row>
    <row r="8" spans="1:12">
      <c r="A8">
        <v>5.655840727551549E-2</v>
      </c>
      <c r="B8">
        <v>5.8018184109604423E-2</v>
      </c>
      <c r="C8">
        <v>6.1852197245086303E-2</v>
      </c>
      <c r="D8">
        <v>4.1083146516840398E-2</v>
      </c>
      <c r="E8">
        <v>4.6742981865850207E-2</v>
      </c>
      <c r="F8">
        <v>5.800504561708187E-2</v>
      </c>
      <c r="G8">
        <v>4.4813482427675702E-2</v>
      </c>
      <c r="H8">
        <v>3.7788277274580798E-2</v>
      </c>
      <c r="I8">
        <v>0.80780061155665117</v>
      </c>
      <c r="J8">
        <v>0.74649043492574962</v>
      </c>
      <c r="K8">
        <v>0.66038019520685787</v>
      </c>
      <c r="L8">
        <v>0.7115428594064297</v>
      </c>
    </row>
    <row r="9" spans="1:12">
      <c r="A9">
        <v>6.1175492483715399E-2</v>
      </c>
      <c r="B9">
        <v>6.0134727760968835E-2</v>
      </c>
      <c r="C9">
        <v>5.3698350204434815E-2</v>
      </c>
      <c r="D9">
        <v>3.5983273971723094E-2</v>
      </c>
      <c r="E9">
        <v>5.0477636365535067E-2</v>
      </c>
      <c r="F9">
        <v>5.9540454451096042E-2</v>
      </c>
      <c r="G9">
        <v>3.8896305751198262E-2</v>
      </c>
      <c r="H9">
        <v>3.306674499083595E-2</v>
      </c>
      <c r="I9">
        <v>0.77036158184590842</v>
      </c>
      <c r="J9">
        <v>0.78842087222922297</v>
      </c>
      <c r="K9">
        <v>0.62431408781968012</v>
      </c>
      <c r="L9">
        <v>0.72672488325673856</v>
      </c>
    </row>
    <row r="10" spans="1:12">
      <c r="A10">
        <v>5.4536208391277388E-2</v>
      </c>
      <c r="B10">
        <v>5.5460066121537303E-2</v>
      </c>
      <c r="C10">
        <v>5.6493765254637777E-2</v>
      </c>
      <c r="D10">
        <v>3.8713783086580619E-2</v>
      </c>
      <c r="E10">
        <v>4.5003830869740746E-2</v>
      </c>
      <c r="F10">
        <v>5.5990522956069391E-2</v>
      </c>
      <c r="G10">
        <v>4.0933288640641129E-2</v>
      </c>
      <c r="H10">
        <v>3.5810748816274066E-2</v>
      </c>
      <c r="I10">
        <v>0.73993060266185617</v>
      </c>
      <c r="J10">
        <v>0.75444518377286229</v>
      </c>
      <c r="K10">
        <v>0.64290689963800995</v>
      </c>
      <c r="L10">
        <v>0.63659969305628428</v>
      </c>
    </row>
    <row r="11" spans="1:12">
      <c r="A11">
        <v>5.1891517552088033E-2</v>
      </c>
      <c r="B11">
        <v>5.5608987584210519E-2</v>
      </c>
      <c r="C11">
        <v>6.1253724997510785E-2</v>
      </c>
      <c r="D11">
        <v>4.0188322933527462E-2</v>
      </c>
      <c r="E11">
        <v>4.2872312518261568E-2</v>
      </c>
      <c r="F11">
        <v>5.6097170335146627E-2</v>
      </c>
      <c r="G11">
        <v>4.4450854473312901E-2</v>
      </c>
      <c r="H11">
        <v>3.7225123620438332E-2</v>
      </c>
      <c r="I11">
        <v>0.77315357117443928</v>
      </c>
      <c r="J11">
        <v>0.77859966533797975</v>
      </c>
      <c r="K11">
        <v>0.77334369493818478</v>
      </c>
      <c r="L11">
        <v>0.75652745564676449</v>
      </c>
    </row>
    <row r="12" spans="1:12">
      <c r="A12">
        <v>5.3416341466031914E-2</v>
      </c>
      <c r="B12">
        <v>5.5067350509052614E-2</v>
      </c>
      <c r="C12">
        <v>6.0292059936444625E-2</v>
      </c>
      <c r="D12">
        <v>3.9890398342543237E-2</v>
      </c>
      <c r="E12">
        <v>4.4128674334691385E-2</v>
      </c>
      <c r="F12">
        <v>5.5717466364129074E-2</v>
      </c>
      <c r="G12">
        <v>4.3806108360273738E-2</v>
      </c>
      <c r="H12">
        <v>3.675698178700277E-2</v>
      </c>
      <c r="I12">
        <v>0.67164521538874156</v>
      </c>
      <c r="J12">
        <v>0.8196897377548652</v>
      </c>
      <c r="K12">
        <v>0.85900319574629691</v>
      </c>
      <c r="L12">
        <v>0.87684564418695776</v>
      </c>
    </row>
    <row r="13" spans="1:12">
      <c r="A13">
        <v>7.2375213224211365E-2</v>
      </c>
      <c r="B13">
        <v>6.1975252594086615E-2</v>
      </c>
      <c r="C13">
        <v>4.9414449496141474E-2</v>
      </c>
      <c r="D13">
        <v>3.3300232442379341E-2</v>
      </c>
      <c r="E13">
        <v>5.975141602438256E-2</v>
      </c>
      <c r="F13">
        <v>6.0859781730768399E-2</v>
      </c>
      <c r="G13">
        <v>3.5832203051833288E-2</v>
      </c>
      <c r="H13">
        <v>3.0739553206160813E-2</v>
      </c>
      <c r="I13">
        <v>0.65051023815667586</v>
      </c>
      <c r="J13">
        <v>0.72663995126256775</v>
      </c>
      <c r="K13">
        <v>0.78000374582781462</v>
      </c>
      <c r="L13">
        <v>0.8680104832148533</v>
      </c>
    </row>
    <row r="14" spans="1:12">
      <c r="A14">
        <v>5.000024206247821E-2</v>
      </c>
      <c r="B14">
        <v>5.7240352201992917E-2</v>
      </c>
      <c r="C14">
        <v>5.6831820848435376E-2</v>
      </c>
      <c r="D14">
        <v>3.7726356280669456E-2</v>
      </c>
      <c r="E14">
        <v>4.1311030274748431E-2</v>
      </c>
      <c r="F14">
        <v>5.73234828504409E-2</v>
      </c>
      <c r="G14">
        <v>4.1154667624268913E-2</v>
      </c>
      <c r="H14">
        <v>3.4750997926228121E-2</v>
      </c>
      <c r="I14">
        <v>0.72393420271375297</v>
      </c>
      <c r="J14">
        <v>0.84718587955624847</v>
      </c>
      <c r="K14">
        <v>0.7819366725056931</v>
      </c>
      <c r="L14">
        <v>0.8630355488218624</v>
      </c>
    </row>
    <row r="15" spans="1:12">
      <c r="A15">
        <v>4.7515067970880995E-2</v>
      </c>
      <c r="B15">
        <v>5.6292174954428988E-2</v>
      </c>
      <c r="C15">
        <v>5.9018791725930095E-2</v>
      </c>
      <c r="D15">
        <v>4.0523172605081356E-2</v>
      </c>
      <c r="E15">
        <v>3.9271815026030762E-2</v>
      </c>
      <c r="F15">
        <v>5.6666079590596573E-2</v>
      </c>
      <c r="G15">
        <v>4.2788954740710407E-2</v>
      </c>
      <c r="H15">
        <v>3.7415603204045883E-2</v>
      </c>
      <c r="I15">
        <v>0.82121110438470313</v>
      </c>
      <c r="J15">
        <v>0.77836826681586357</v>
      </c>
      <c r="K15">
        <v>0.75337511994294193</v>
      </c>
      <c r="L15">
        <v>0.83344389172469724</v>
      </c>
    </row>
    <row r="16" spans="1:12">
      <c r="A16">
        <v>5.5226752406002513E-2</v>
      </c>
      <c r="B16">
        <v>6.0252506197341064E-2</v>
      </c>
      <c r="C16">
        <v>5.8784981826946442E-2</v>
      </c>
      <c r="D16">
        <v>3.8367471873651637E-2</v>
      </c>
      <c r="E16">
        <v>4.5628920586931569E-2</v>
      </c>
      <c r="F16">
        <v>5.9586530859942775E-2</v>
      </c>
      <c r="G16">
        <v>4.2613252033832795E-2</v>
      </c>
      <c r="H16">
        <v>3.5427719075398927E-2</v>
      </c>
      <c r="I16">
        <v>0.75516304031529413</v>
      </c>
      <c r="J16">
        <v>0.79551893933802764</v>
      </c>
      <c r="K16">
        <v>0.70660455010848977</v>
      </c>
      <c r="L16">
        <v>0.68878473738395973</v>
      </c>
    </row>
    <row r="17" spans="1:12">
      <c r="A17">
        <v>4.7744794085487666E-2</v>
      </c>
      <c r="B17">
        <v>5.4665089512104553E-2</v>
      </c>
      <c r="C17">
        <v>6.2298743757625563E-2</v>
      </c>
      <c r="D17">
        <v>4.2276433743726284E-2</v>
      </c>
      <c r="E17">
        <v>3.9449857167582425E-2</v>
      </c>
      <c r="F17">
        <v>5.5351360785350481E-2</v>
      </c>
      <c r="G17">
        <v>4.5149126603417043E-2</v>
      </c>
      <c r="H17">
        <v>3.8991626170459495E-2</v>
      </c>
      <c r="I17">
        <v>0.81953266965454119</v>
      </c>
      <c r="J17">
        <v>0.80669109672874117</v>
      </c>
      <c r="K17">
        <v>0.63243458924961216</v>
      </c>
      <c r="L17">
        <v>0.69435694173457119</v>
      </c>
    </row>
    <row r="18" spans="1:12">
      <c r="A18">
        <v>4.5495639913484889E-2</v>
      </c>
      <c r="B18">
        <v>5.4241385136543863E-2</v>
      </c>
      <c r="C18">
        <v>6.1782223392145265E-2</v>
      </c>
      <c r="D18">
        <v>4.2372639727976932E-2</v>
      </c>
      <c r="E18">
        <v>3.7555318590733751E-2</v>
      </c>
      <c r="F18">
        <v>5.5038443260265087E-2</v>
      </c>
      <c r="G18">
        <v>4.4751637439581625E-2</v>
      </c>
      <c r="H18">
        <v>3.8924413433872727E-2</v>
      </c>
      <c r="I18">
        <v>0.65426811863380485</v>
      </c>
      <c r="J18">
        <v>0.82049664515552589</v>
      </c>
      <c r="K18">
        <v>0.7184144419390428</v>
      </c>
      <c r="L18">
        <v>0.76973238932536381</v>
      </c>
    </row>
    <row r="19" spans="1:12">
      <c r="A19">
        <v>5.9075494129092861E-2</v>
      </c>
      <c r="B19">
        <v>5.9396593276226213E-2</v>
      </c>
      <c r="C19">
        <v>5.3699091293271051E-2</v>
      </c>
      <c r="D19">
        <v>3.5683407068031345E-2</v>
      </c>
      <c r="E19">
        <v>4.8753413526854888E-2</v>
      </c>
      <c r="F19">
        <v>5.8876117198759827E-2</v>
      </c>
      <c r="G19">
        <v>3.8877130877038771E-2</v>
      </c>
      <c r="H19">
        <v>3.2829502566489366E-2</v>
      </c>
      <c r="I19">
        <v>0.81957109630166169</v>
      </c>
      <c r="J19">
        <v>0.79988531005302588</v>
      </c>
      <c r="K19">
        <v>0.7141210017070484</v>
      </c>
      <c r="L19">
        <v>0.82389642038449939</v>
      </c>
    </row>
    <row r="20" spans="1:12">
      <c r="A20">
        <v>4.5717137451360267E-2</v>
      </c>
      <c r="B20">
        <v>5.300165010032331E-2</v>
      </c>
      <c r="C20">
        <v>5.7933209017283757E-2</v>
      </c>
      <c r="D20">
        <v>3.9415640289569689E-2</v>
      </c>
      <c r="E20">
        <v>3.7710976474367205E-2</v>
      </c>
      <c r="F20">
        <v>5.4145688679242361E-2</v>
      </c>
      <c r="G20">
        <v>4.1997187665038474E-2</v>
      </c>
      <c r="H20">
        <v>3.621977881707187E-2</v>
      </c>
      <c r="I20">
        <v>0.80003347959070437</v>
      </c>
      <c r="J20">
        <v>0.79405448049166538</v>
      </c>
      <c r="K20">
        <v>0.85335230661354711</v>
      </c>
      <c r="L20">
        <v>0.8942219417257341</v>
      </c>
    </row>
    <row r="21" spans="1:12">
      <c r="A21">
        <v>4.995950149079284E-2</v>
      </c>
      <c r="B21">
        <v>5.501270841393769E-2</v>
      </c>
      <c r="C21">
        <v>5.6650794629670258E-2</v>
      </c>
      <c r="D21">
        <v>3.8885568808972842E-2</v>
      </c>
      <c r="E21">
        <v>4.1236982711596891E-2</v>
      </c>
      <c r="F21">
        <v>5.5669733943462363E-2</v>
      </c>
      <c r="G21">
        <v>4.0978566708725829E-2</v>
      </c>
      <c r="H21">
        <v>3.5811913606248094E-2</v>
      </c>
      <c r="I21">
        <v>0.8779724476431543</v>
      </c>
      <c r="J21">
        <v>0.87099945953480706</v>
      </c>
      <c r="K21">
        <v>0.79742571360694148</v>
      </c>
      <c r="L21">
        <v>0.81252779011326792</v>
      </c>
    </row>
    <row r="22" spans="1:12">
      <c r="A22">
        <v>5.622565548715891E-2</v>
      </c>
      <c r="B22">
        <v>5.7899551062509567E-2</v>
      </c>
      <c r="C22">
        <v>5.8724950147973604E-2</v>
      </c>
      <c r="D22">
        <v>3.8720443042071284E-2</v>
      </c>
      <c r="E22">
        <v>4.6378869318782087E-2</v>
      </c>
      <c r="F22">
        <v>5.7850008998547309E-2</v>
      </c>
      <c r="G22">
        <v>4.2567007575401994E-2</v>
      </c>
      <c r="H22">
        <v>3.5710751612373144E-2</v>
      </c>
      <c r="I22">
        <v>0.85086260101169942</v>
      </c>
      <c r="J22">
        <v>0.82787690940698322</v>
      </c>
      <c r="K22">
        <v>0.79019639229817273</v>
      </c>
      <c r="L22">
        <v>0.8565879432969058</v>
      </c>
    </row>
    <row r="23" spans="1:12">
      <c r="A23">
        <v>5.3306017074037454E-2</v>
      </c>
      <c r="B23">
        <v>5.7638753338228384E-2</v>
      </c>
      <c r="C23">
        <v>6.0349578757562861E-2</v>
      </c>
      <c r="D23">
        <v>4.002508434889343E-2</v>
      </c>
      <c r="E23">
        <v>4.3979585595190065E-2</v>
      </c>
      <c r="F23">
        <v>5.7647419541630281E-2</v>
      </c>
      <c r="G23">
        <v>4.3858327955761091E-2</v>
      </c>
      <c r="H23">
        <v>3.6960536071668555E-2</v>
      </c>
      <c r="I23">
        <v>0.8228783123529545</v>
      </c>
      <c r="J23">
        <v>0.89594837857274945</v>
      </c>
      <c r="K23">
        <v>0.80348382187523715</v>
      </c>
      <c r="L23">
        <v>0.85704281608525612</v>
      </c>
    </row>
    <row r="24" spans="1:12">
      <c r="A24">
        <v>5.6254650307113296E-2</v>
      </c>
      <c r="B24">
        <v>5.9114040232361442E-2</v>
      </c>
      <c r="C24">
        <v>5.6832820490941259E-2</v>
      </c>
      <c r="D24">
        <v>3.7093146480274633E-2</v>
      </c>
      <c r="E24">
        <v>4.6451915691287829E-2</v>
      </c>
      <c r="F24">
        <v>5.8731962517892325E-2</v>
      </c>
      <c r="G24">
        <v>4.1297198356327711E-2</v>
      </c>
      <c r="H24">
        <v>3.4390994712869549E-2</v>
      </c>
      <c r="I24">
        <v>0.87037495557802369</v>
      </c>
      <c r="J24">
        <v>0.69072989567286047</v>
      </c>
      <c r="K24">
        <v>0.80380640067853437</v>
      </c>
      <c r="L24">
        <v>0.83747350765488515</v>
      </c>
    </row>
    <row r="25" spans="1:12">
      <c r="A25">
        <v>6.0557968669562826E-2</v>
      </c>
      <c r="B25">
        <v>6.0584917889073171E-2</v>
      </c>
      <c r="C25">
        <v>4.9673855623551179E-2</v>
      </c>
      <c r="D25">
        <v>3.365943550304084E-2</v>
      </c>
      <c r="E25">
        <v>5.0022395697264126E-2</v>
      </c>
      <c r="F25">
        <v>5.982041811373965E-2</v>
      </c>
      <c r="G25">
        <v>3.600696052612077E-2</v>
      </c>
      <c r="H25">
        <v>3.0968986859752339E-2</v>
      </c>
      <c r="I25">
        <v>0.8449570873684078</v>
      </c>
      <c r="J25">
        <v>0.6131353135679618</v>
      </c>
      <c r="K25">
        <v>0.87634689459112269</v>
      </c>
      <c r="L25">
        <v>0.86190969555515307</v>
      </c>
    </row>
    <row r="26" spans="1:12">
      <c r="A26">
        <v>4.8213968494413041E-2</v>
      </c>
      <c r="B26">
        <v>5.5119256322396767E-2</v>
      </c>
      <c r="C26">
        <v>5.7417947078371771E-2</v>
      </c>
      <c r="D26">
        <v>3.9036368606545142E-2</v>
      </c>
      <c r="E26">
        <v>3.9848264663232741E-2</v>
      </c>
      <c r="F26">
        <v>5.5737816312851386E-2</v>
      </c>
      <c r="G26">
        <v>4.1775479733634609E-2</v>
      </c>
      <c r="H26">
        <v>3.5928114737332047E-2</v>
      </c>
      <c r="I26">
        <v>0.74015372242243693</v>
      </c>
      <c r="J26">
        <v>0.60057912720104523</v>
      </c>
      <c r="K26">
        <v>0.8775199630676298</v>
      </c>
      <c r="L26">
        <v>0.85520211999051066</v>
      </c>
    </row>
    <row r="27" spans="1:12">
      <c r="A27">
        <v>5.3563579422874694E-2</v>
      </c>
      <c r="B27">
        <v>5.5458815742847271E-2</v>
      </c>
      <c r="C27">
        <v>5.8310431045261617E-2</v>
      </c>
      <c r="D27">
        <v>3.9051662519441553E-2</v>
      </c>
      <c r="E27">
        <v>4.4253663944324922E-2</v>
      </c>
      <c r="F27">
        <v>5.5986368633465511E-2</v>
      </c>
      <c r="G27">
        <v>4.2344981632125592E-2</v>
      </c>
      <c r="H27">
        <v>3.5993283489615537E-2</v>
      </c>
      <c r="I27">
        <v>0.80651170772783509</v>
      </c>
      <c r="J27">
        <v>0.79281582136057815</v>
      </c>
      <c r="K27">
        <v>0.84879108778619172</v>
      </c>
      <c r="L27">
        <v>0.87387022253389568</v>
      </c>
    </row>
    <row r="28" spans="1:12">
      <c r="A28">
        <v>5.9591347178075064E-2</v>
      </c>
      <c r="B28">
        <v>5.9303880535821724E-2</v>
      </c>
      <c r="C28">
        <v>5.4249142908690241E-2</v>
      </c>
      <c r="D28">
        <v>3.6155075244583321E-2</v>
      </c>
      <c r="E28">
        <v>4.919254406747197E-2</v>
      </c>
      <c r="F28">
        <v>5.8846898939278788E-2</v>
      </c>
      <c r="G28">
        <v>3.9301759919328751E-2</v>
      </c>
      <c r="H28">
        <v>3.3198185115594095E-2</v>
      </c>
      <c r="I28">
        <v>0.8900028472614141</v>
      </c>
      <c r="J28">
        <v>0.71531701053522923</v>
      </c>
      <c r="K28">
        <v>0.74712803287420515</v>
      </c>
      <c r="L28">
        <v>0.83265339843917252</v>
      </c>
    </row>
    <row r="29" spans="1:12">
      <c r="A29">
        <v>5.0597075441476146E-2</v>
      </c>
      <c r="B29">
        <v>5.7015510078797918E-2</v>
      </c>
      <c r="C29">
        <v>5.9208709038203335E-2</v>
      </c>
      <c r="D29">
        <v>3.8519745847954479E-2</v>
      </c>
      <c r="E29">
        <v>4.1772582622768707E-2</v>
      </c>
      <c r="F29">
        <v>5.712103895978627E-2</v>
      </c>
      <c r="G29">
        <v>4.2890837378210561E-2</v>
      </c>
      <c r="H29">
        <v>3.5388381467635413E-2</v>
      </c>
      <c r="I29">
        <v>0.77588153066236909</v>
      </c>
      <c r="J29">
        <v>0.75944075892443419</v>
      </c>
      <c r="K29">
        <v>0.83932649321219599</v>
      </c>
      <c r="L29">
        <v>0.88328790880600017</v>
      </c>
    </row>
    <row r="30" spans="1:12">
      <c r="A30">
        <v>4.6533325301661529E-2</v>
      </c>
      <c r="B30">
        <v>5.360002173519484E-2</v>
      </c>
      <c r="C30">
        <v>6.5041054848425692E-2</v>
      </c>
      <c r="D30">
        <v>4.3855535059542088E-2</v>
      </c>
      <c r="E30">
        <v>3.8471567869298763E-2</v>
      </c>
      <c r="F30">
        <v>5.4569939198093859E-2</v>
      </c>
      <c r="G30">
        <v>4.7097200632745424E-2</v>
      </c>
      <c r="H30">
        <v>4.0300289564460717E-2</v>
      </c>
      <c r="I30">
        <v>0.81415582434692424</v>
      </c>
      <c r="J30">
        <v>0.80448346425971484</v>
      </c>
      <c r="K30">
        <v>0.68547379161462796</v>
      </c>
      <c r="L30">
        <v>0.75596233311820882</v>
      </c>
    </row>
    <row r="31" spans="1:12">
      <c r="A31">
        <v>4.9590998124884808E-2</v>
      </c>
      <c r="B31">
        <v>5.3993434447405828E-2</v>
      </c>
      <c r="C31">
        <v>6.1572046378745179E-2</v>
      </c>
      <c r="D31">
        <v>4.1048252709419954E-2</v>
      </c>
      <c r="E31">
        <v>4.0965917643254211E-2</v>
      </c>
      <c r="F31">
        <v>5.4868790008472564E-2</v>
      </c>
      <c r="G31">
        <v>4.4626944765760734E-2</v>
      </c>
      <c r="H31">
        <v>3.7628666293017872E-2</v>
      </c>
      <c r="I31">
        <v>0.73055846429046156</v>
      </c>
      <c r="J31">
        <v>0.81308367022305073</v>
      </c>
      <c r="K31">
        <v>0.69082434447527641</v>
      </c>
      <c r="L31">
        <v>0.77003749181570691</v>
      </c>
    </row>
    <row r="32" spans="1:12">
      <c r="A32">
        <v>5.2619096808261788E-2</v>
      </c>
      <c r="B32">
        <v>5.5820487485400708E-2</v>
      </c>
      <c r="C32">
        <v>5.5443417430036071E-2</v>
      </c>
      <c r="D32">
        <v>3.7687492962429334E-2</v>
      </c>
      <c r="E32">
        <v>4.3412292564398117E-2</v>
      </c>
      <c r="F32">
        <v>5.6285055868544223E-2</v>
      </c>
      <c r="G32">
        <v>4.0174491350436492E-2</v>
      </c>
      <c r="H32">
        <v>3.4623521462832416E-2</v>
      </c>
      <c r="I32">
        <v>0.67919835457941169</v>
      </c>
      <c r="J32">
        <v>0.78670022029517039</v>
      </c>
      <c r="K32">
        <v>0.71475457562779676</v>
      </c>
      <c r="L32">
        <v>0.79143115166131139</v>
      </c>
    </row>
    <row r="33" spans="1:12">
      <c r="A33">
        <v>5.035958598443549E-2</v>
      </c>
      <c r="B33">
        <v>5.5733384445144502E-2</v>
      </c>
      <c r="C33">
        <v>5.8684649238347902E-2</v>
      </c>
      <c r="D33">
        <v>4.0519822015614541E-2</v>
      </c>
      <c r="E33">
        <v>4.1588451072900601E-2</v>
      </c>
      <c r="F33">
        <v>5.6213881066809426E-2</v>
      </c>
      <c r="G33">
        <v>4.2643853819566722E-2</v>
      </c>
      <c r="H33">
        <v>3.7279194804308025E-2</v>
      </c>
      <c r="I33">
        <v>0.66900224745791548</v>
      </c>
      <c r="J33">
        <v>0.80563230112463569</v>
      </c>
      <c r="K33">
        <v>0.7048782699685322</v>
      </c>
      <c r="L33">
        <v>0.75087812846558244</v>
      </c>
    </row>
    <row r="34" spans="1:12">
      <c r="A34">
        <v>5.3495851703841975E-2</v>
      </c>
      <c r="B34">
        <v>5.5101719693122879E-2</v>
      </c>
      <c r="C34">
        <v>5.9707937361342188E-2</v>
      </c>
      <c r="D34">
        <v>4.0195805219579939E-2</v>
      </c>
      <c r="E34">
        <v>4.4213379639966348E-2</v>
      </c>
      <c r="F34">
        <v>5.5706237668550693E-2</v>
      </c>
      <c r="G34">
        <v>4.3335161814484185E-2</v>
      </c>
      <c r="H34">
        <v>3.6990723597579045E-2</v>
      </c>
      <c r="I34">
        <v>0.64323802156505927</v>
      </c>
      <c r="J34">
        <v>0.77603005523613755</v>
      </c>
      <c r="K34">
        <v>0.73603554889272438</v>
      </c>
      <c r="L34">
        <v>0.7700890969166867</v>
      </c>
    </row>
    <row r="35" spans="1:12">
      <c r="A35">
        <v>5.6062204580724313E-2</v>
      </c>
      <c r="B35">
        <v>5.4945375302304866E-2</v>
      </c>
      <c r="C35">
        <v>5.6712850487485283E-2</v>
      </c>
      <c r="D35">
        <v>3.7592602915515499E-2</v>
      </c>
      <c r="E35">
        <v>4.6295978880421279E-2</v>
      </c>
      <c r="F35">
        <v>5.5578895371292403E-2</v>
      </c>
      <c r="G35">
        <v>4.1103486847976954E-2</v>
      </c>
      <c r="H35">
        <v>3.4646262226163474E-2</v>
      </c>
      <c r="I35">
        <v>0.74123790426357206</v>
      </c>
      <c r="J35">
        <v>0.80405833655245496</v>
      </c>
      <c r="K35">
        <v>0.79966286864897151</v>
      </c>
      <c r="L35">
        <v>0.83707262474428623</v>
      </c>
    </row>
    <row r="36" spans="1:12">
      <c r="A36">
        <v>5.6614954057146775E-2</v>
      </c>
      <c r="B36">
        <v>5.7322990460346994E-2</v>
      </c>
      <c r="C36">
        <v>5.7035288090566134E-2</v>
      </c>
      <c r="D36">
        <v>3.939381928754021E-2</v>
      </c>
      <c r="E36">
        <v>4.6715510222423699E-2</v>
      </c>
      <c r="F36">
        <v>5.7342856384990662E-2</v>
      </c>
      <c r="G36">
        <v>4.1323525957718432E-2</v>
      </c>
      <c r="H36">
        <v>3.6251387338396425E-2</v>
      </c>
      <c r="I36">
        <v>0.84433989689527067</v>
      </c>
      <c r="J36">
        <v>0.82552097579049244</v>
      </c>
      <c r="K36">
        <v>0.79793688775944438</v>
      </c>
      <c r="L36">
        <v>0.82213175137371564</v>
      </c>
    </row>
    <row r="37" spans="1:12">
      <c r="A37">
        <v>4.1271234689914796E-2</v>
      </c>
      <c r="B37">
        <v>5.1340038144541397E-2</v>
      </c>
      <c r="C37">
        <v>6.3607269088755178E-2</v>
      </c>
      <c r="D37">
        <v>4.2449251521174208E-2</v>
      </c>
      <c r="E37">
        <v>3.4043187674753853E-2</v>
      </c>
      <c r="F37">
        <v>5.2863161125955412E-2</v>
      </c>
      <c r="G37">
        <v>4.6026944928149079E-2</v>
      </c>
      <c r="H37">
        <v>3.8899457176318528E-2</v>
      </c>
      <c r="I37">
        <v>0.77854963436341273</v>
      </c>
      <c r="J37">
        <v>0.82289707279140478</v>
      </c>
      <c r="K37">
        <v>0.77009589658142585</v>
      </c>
      <c r="L37">
        <v>0.81935694466257958</v>
      </c>
    </row>
    <row r="38" spans="1:12">
      <c r="A38">
        <v>5.4720899484890347E-2</v>
      </c>
      <c r="B38">
        <v>5.5364595736162509E-2</v>
      </c>
      <c r="C38">
        <v>5.674674054964577E-2</v>
      </c>
      <c r="D38">
        <v>3.8089115012197527E-2</v>
      </c>
      <c r="E38">
        <v>4.5130779693826284E-2</v>
      </c>
      <c r="F38">
        <v>5.586152364073315E-2</v>
      </c>
      <c r="G38">
        <v>4.1022234881466058E-2</v>
      </c>
      <c r="H38">
        <v>3.4888138371465066E-2</v>
      </c>
      <c r="I38">
        <v>0.83114790003314398</v>
      </c>
      <c r="J38">
        <v>0.82362248217403444</v>
      </c>
      <c r="K38">
        <v>0.86392287184350958</v>
      </c>
      <c r="L38">
        <v>0.89989365514684982</v>
      </c>
    </row>
    <row r="39" spans="1:12">
      <c r="A39">
        <v>5.2533494174767596E-2</v>
      </c>
      <c r="B39">
        <v>5.7614989586848797E-2</v>
      </c>
      <c r="C39">
        <v>5.9235944817766749E-2</v>
      </c>
      <c r="D39">
        <v>3.9349931699666288E-2</v>
      </c>
      <c r="E39">
        <v>4.3352702378129972E-2</v>
      </c>
      <c r="F39">
        <v>5.7592032064653832E-2</v>
      </c>
      <c r="G39">
        <v>4.2883313844524262E-2</v>
      </c>
      <c r="H39">
        <v>3.6100468373685017E-2</v>
      </c>
      <c r="I39">
        <v>0.79027956293274604</v>
      </c>
      <c r="J39">
        <v>0.75352379804912828</v>
      </c>
      <c r="K39">
        <v>0.89443044268188954</v>
      </c>
      <c r="L39">
        <v>0.89051275900193605</v>
      </c>
    </row>
    <row r="40" spans="1:12">
      <c r="A40">
        <v>4.9936020581532667E-2</v>
      </c>
      <c r="B40">
        <v>5.4398731738425271E-2</v>
      </c>
      <c r="C40">
        <v>6.0213044368325655E-2</v>
      </c>
      <c r="D40">
        <v>4.1345151837152809E-2</v>
      </c>
      <c r="E40">
        <v>4.1228128718533735E-2</v>
      </c>
      <c r="F40">
        <v>5.5172359774215717E-2</v>
      </c>
      <c r="G40">
        <v>4.3541133827317439E-2</v>
      </c>
      <c r="H40">
        <v>3.7924704812227962E-2</v>
      </c>
      <c r="I40">
        <v>0.77797061915766219</v>
      </c>
      <c r="J40">
        <v>0.81045236747539384</v>
      </c>
      <c r="K40">
        <v>0.79816852984974584</v>
      </c>
      <c r="L40">
        <v>0.76230085778177481</v>
      </c>
    </row>
    <row r="41" spans="1:12">
      <c r="A41">
        <v>5.6330146366160197E-2</v>
      </c>
      <c r="B41">
        <v>5.9033351329945569E-2</v>
      </c>
      <c r="C41">
        <v>5.587814430075419E-2</v>
      </c>
      <c r="D41">
        <v>3.8639206096620742E-2</v>
      </c>
      <c r="E41">
        <v>4.6450849685645945E-2</v>
      </c>
      <c r="F41">
        <v>5.8597251635031045E-2</v>
      </c>
      <c r="G41">
        <v>4.0334428912232809E-2</v>
      </c>
      <c r="H41">
        <v>3.5421888172084137E-2</v>
      </c>
      <c r="I41">
        <v>0.86355464647815539</v>
      </c>
      <c r="J41">
        <v>0.74418777793046509</v>
      </c>
      <c r="K41">
        <v>0.7950776164652591</v>
      </c>
      <c r="L41">
        <v>0.82489585485393324</v>
      </c>
    </row>
    <row r="42" spans="1:12">
      <c r="A42">
        <v>5.0392983371561735E-2</v>
      </c>
      <c r="B42">
        <v>5.4097616046549814E-2</v>
      </c>
      <c r="C42">
        <v>5.9804170391576678E-2</v>
      </c>
      <c r="D42">
        <v>3.9962642870276219E-2</v>
      </c>
      <c r="E42">
        <v>4.1535230405474806E-2</v>
      </c>
      <c r="F42">
        <v>5.4895294126766893E-2</v>
      </c>
      <c r="G42">
        <v>4.322282975779599E-2</v>
      </c>
      <c r="H42">
        <v>3.656594440379262E-2</v>
      </c>
      <c r="I42">
        <v>0.75821183021618621</v>
      </c>
      <c r="J42">
        <v>0.66329882311819077</v>
      </c>
      <c r="K42">
        <v>0.83930959051357035</v>
      </c>
      <c r="L42">
        <v>0.87330203098557602</v>
      </c>
    </row>
    <row r="43" spans="1:12">
      <c r="A43">
        <v>5.3122677944514869E-2</v>
      </c>
      <c r="B43">
        <v>5.8860819439581186E-2</v>
      </c>
      <c r="C43">
        <v>5.7048708027423782E-2</v>
      </c>
      <c r="D43">
        <v>3.7370088386913566E-2</v>
      </c>
      <c r="E43">
        <v>4.3868034595473608E-2</v>
      </c>
      <c r="F43">
        <v>5.8467518287485601E-2</v>
      </c>
      <c r="G43">
        <v>4.1231853251255543E-2</v>
      </c>
      <c r="H43">
        <v>3.4177296520730163E-2</v>
      </c>
      <c r="I43">
        <v>0.73504163489092245</v>
      </c>
      <c r="J43">
        <v>0.71104554109515861</v>
      </c>
      <c r="K43">
        <v>0.78980666962237667</v>
      </c>
      <c r="L43">
        <v>0.7921855955476641</v>
      </c>
    </row>
    <row r="44" spans="1:12">
      <c r="A44">
        <v>5.1737724104688847E-2</v>
      </c>
      <c r="B44">
        <v>5.6208519741810292E-2</v>
      </c>
      <c r="C44">
        <v>5.7965035822816348E-2</v>
      </c>
      <c r="D44">
        <v>3.8198794288449703E-2</v>
      </c>
      <c r="E44">
        <v>4.2712101558480521E-2</v>
      </c>
      <c r="F44">
        <v>5.6563387187242693E-2</v>
      </c>
      <c r="G44">
        <v>4.1914178315155544E-2</v>
      </c>
      <c r="H44">
        <v>3.5047610683037453E-2</v>
      </c>
      <c r="I44">
        <v>0.80905242689604528</v>
      </c>
      <c r="J44">
        <v>0.77330547295690344</v>
      </c>
      <c r="K44">
        <v>0.70976575368573758</v>
      </c>
      <c r="L44">
        <v>0.74330070794711722</v>
      </c>
    </row>
    <row r="45" spans="1:12">
      <c r="A45">
        <v>5.0309729453953227E-2</v>
      </c>
      <c r="B45">
        <v>5.6858085469102392E-2</v>
      </c>
      <c r="C45">
        <v>5.7291783897586976E-2</v>
      </c>
      <c r="D45">
        <v>3.7889079900677532E-2</v>
      </c>
      <c r="E45">
        <v>4.1491208003233818E-2</v>
      </c>
      <c r="F45">
        <v>5.7023711722260957E-2</v>
      </c>
      <c r="G45">
        <v>4.1376530714053769E-2</v>
      </c>
      <c r="H45">
        <v>3.4745783114800276E-2</v>
      </c>
      <c r="I45">
        <v>0.90495820431843799</v>
      </c>
      <c r="J45">
        <v>0.79667799118293325</v>
      </c>
      <c r="K45">
        <v>0.70165132288971466</v>
      </c>
      <c r="L45">
        <v>0.71225040791976102</v>
      </c>
    </row>
    <row r="46" spans="1:12">
      <c r="A46">
        <v>4.8579051280573188E-2</v>
      </c>
      <c r="B46">
        <v>5.5559487642774998E-2</v>
      </c>
      <c r="C46">
        <v>5.5491558836767881E-2</v>
      </c>
      <c r="D46">
        <v>3.7068249997414308E-2</v>
      </c>
      <c r="E46">
        <v>4.009212873818626E-2</v>
      </c>
      <c r="F46">
        <v>5.6053245757151704E-2</v>
      </c>
      <c r="G46">
        <v>4.0101337862757984E-2</v>
      </c>
      <c r="H46">
        <v>3.3929613830633656E-2</v>
      </c>
      <c r="I46">
        <v>0.74387873205947586</v>
      </c>
      <c r="J46">
        <v>0.62318272176153122</v>
      </c>
      <c r="K46">
        <v>0.63025926371065788</v>
      </c>
      <c r="L46">
        <v>0.64710031214915442</v>
      </c>
    </row>
    <row r="47" spans="1:12">
      <c r="A47">
        <v>5.0278275483176038E-2</v>
      </c>
      <c r="B47">
        <v>5.5770787130933037E-2</v>
      </c>
      <c r="C47">
        <v>5.8497442169824783E-2</v>
      </c>
      <c r="D47">
        <v>3.9457635637341462E-2</v>
      </c>
      <c r="E47">
        <v>4.1557664294381978E-2</v>
      </c>
      <c r="F47">
        <v>5.6236372538919215E-2</v>
      </c>
      <c r="G47">
        <v>4.2362850724458181E-2</v>
      </c>
      <c r="H47">
        <v>3.6154654105540862E-2</v>
      </c>
      <c r="I47">
        <v>0.66722342144550528</v>
      </c>
      <c r="J47">
        <v>0.71604211583995936</v>
      </c>
      <c r="K47">
        <v>0.71743554612599403</v>
      </c>
      <c r="L47">
        <v>0.62337309508142102</v>
      </c>
    </row>
    <row r="48" spans="1:12">
      <c r="A48">
        <v>4.8523382917194907E-2</v>
      </c>
      <c r="B48">
        <v>5.381686161870064E-2</v>
      </c>
      <c r="C48">
        <v>6.1160590667703629E-2</v>
      </c>
      <c r="D48">
        <v>4.0860220360267388E-2</v>
      </c>
      <c r="E48">
        <v>4.0160091618771938E-2</v>
      </c>
      <c r="F48">
        <v>5.4759551181331266E-2</v>
      </c>
      <c r="G48">
        <v>4.4263613479729333E-2</v>
      </c>
      <c r="H48">
        <v>3.7377922178446953E-2</v>
      </c>
      <c r="I48">
        <v>0.69819419001575811</v>
      </c>
      <c r="J48">
        <v>0.86092277916660276</v>
      </c>
      <c r="K48">
        <v>0.80144878327435065</v>
      </c>
      <c r="L48">
        <v>0.75923642981322703</v>
      </c>
    </row>
    <row r="49" spans="1:12">
      <c r="A49">
        <v>5.8825724413201212E-2</v>
      </c>
      <c r="B49">
        <v>5.809065657230808E-2</v>
      </c>
      <c r="C49">
        <v>5.4720850820022961E-2</v>
      </c>
      <c r="D49">
        <v>3.5951179527710056E-2</v>
      </c>
      <c r="E49">
        <v>4.8577366885656968E-2</v>
      </c>
      <c r="F49">
        <v>5.792236062161072E-2</v>
      </c>
      <c r="G49">
        <v>3.9538453730200748E-2</v>
      </c>
      <c r="H49">
        <v>3.2783902024452062E-2</v>
      </c>
      <c r="I49">
        <v>0.7261888379347996</v>
      </c>
      <c r="J49">
        <v>0.75074900109299691</v>
      </c>
      <c r="K49">
        <v>0.90090997453081112</v>
      </c>
      <c r="L49">
        <v>0.90016275347872055</v>
      </c>
    </row>
    <row r="50" spans="1:12">
      <c r="A50">
        <v>4.6574047387776138E-2</v>
      </c>
      <c r="B50">
        <v>5.282979205455527E-2</v>
      </c>
      <c r="C50">
        <v>6.2690052697534956E-2</v>
      </c>
      <c r="D50">
        <v>4.0646142660819944E-2</v>
      </c>
      <c r="E50">
        <v>3.8481478512965898E-2</v>
      </c>
      <c r="F50">
        <v>5.4041020319714202E-2</v>
      </c>
      <c r="G50">
        <v>4.5360564964453842E-2</v>
      </c>
      <c r="H50">
        <v>3.7094398881784299E-2</v>
      </c>
      <c r="I50">
        <v>0.81390593620270135</v>
      </c>
      <c r="J50">
        <v>0.73023036321011559</v>
      </c>
      <c r="K50">
        <v>0.85815483399253956</v>
      </c>
      <c r="L50">
        <v>0.82618585949137779</v>
      </c>
    </row>
    <row r="51" spans="1:12">
      <c r="A51">
        <v>5.1373149243242031E-2</v>
      </c>
      <c r="B51">
        <v>5.6547616336914706E-2</v>
      </c>
      <c r="C51">
        <v>5.7709616147296902E-2</v>
      </c>
      <c r="D51">
        <v>3.8152408567045423E-2</v>
      </c>
      <c r="E51">
        <v>4.2442971833452643E-2</v>
      </c>
      <c r="F51">
        <v>5.6793227980197224E-2</v>
      </c>
      <c r="G51">
        <v>4.1767652290196057E-2</v>
      </c>
      <c r="H51">
        <v>3.4838411067194132E-2</v>
      </c>
      <c r="I51">
        <v>0.83772877939120316</v>
      </c>
      <c r="J51">
        <v>0.75176740885365534</v>
      </c>
      <c r="K51">
        <v>0.86594111968667598</v>
      </c>
      <c r="L51">
        <v>0.8781446474911816</v>
      </c>
    </row>
    <row r="52" spans="1:12">
      <c r="A52">
        <v>5.3356937225159891E-2</v>
      </c>
      <c r="B52">
        <v>5.9567173051734118E-2</v>
      </c>
      <c r="C52">
        <v>5.5849146179187611E-2</v>
      </c>
      <c r="D52">
        <v>3.7371776590019286E-2</v>
      </c>
      <c r="E52">
        <v>4.4103594670968353E-2</v>
      </c>
      <c r="F52">
        <v>5.902694492444429E-2</v>
      </c>
      <c r="G52">
        <v>4.041463442657299E-2</v>
      </c>
      <c r="H52">
        <v>3.4238246870427473E-2</v>
      </c>
      <c r="I52">
        <v>0.88372454224024743</v>
      </c>
      <c r="J52">
        <v>0.85934559800165555</v>
      </c>
      <c r="K52">
        <v>0.84070232492786057</v>
      </c>
      <c r="L52">
        <v>0.86591183938672855</v>
      </c>
    </row>
    <row r="53" spans="1:12">
      <c r="A53">
        <v>5.2473530590163783E-2</v>
      </c>
      <c r="B53">
        <v>5.583877576158007E-2</v>
      </c>
      <c r="C53">
        <v>5.9004829112067718E-2</v>
      </c>
      <c r="D53">
        <v>3.9685526548773421E-2</v>
      </c>
      <c r="E53">
        <v>4.3354334324829935E-2</v>
      </c>
      <c r="F53">
        <v>5.6267507387394888E-2</v>
      </c>
      <c r="G53">
        <v>4.2723768461743854E-2</v>
      </c>
      <c r="H53">
        <v>3.6302720648084395E-2</v>
      </c>
      <c r="I53">
        <v>0.75387518285511035</v>
      </c>
      <c r="J53">
        <v>0.79219530937417204</v>
      </c>
      <c r="K53">
        <v>0.8244734946117529</v>
      </c>
      <c r="L53">
        <v>0.7712697681173708</v>
      </c>
    </row>
    <row r="54" spans="1:12">
      <c r="A54">
        <v>5.363971200786781E-2</v>
      </c>
      <c r="B54">
        <v>5.4804666489347696E-2</v>
      </c>
      <c r="C54">
        <v>6.2421574972567048E-2</v>
      </c>
      <c r="D54">
        <v>4.0953928504386491E-2</v>
      </c>
      <c r="E54">
        <v>4.4306480488043434E-2</v>
      </c>
      <c r="F54">
        <v>5.5502654973465973E-2</v>
      </c>
      <c r="G54">
        <v>4.5236131228765068E-2</v>
      </c>
      <c r="H54">
        <v>3.7405675975263876E-2</v>
      </c>
      <c r="I54">
        <v>0.70528606816946282</v>
      </c>
      <c r="J54">
        <v>0.95916482626585986</v>
      </c>
      <c r="K54">
        <v>0.80494597614372299</v>
      </c>
      <c r="L54">
        <v>0.81394927670212047</v>
      </c>
    </row>
    <row r="55" spans="1:12">
      <c r="A55">
        <v>5.2222989573509987E-2</v>
      </c>
      <c r="B55">
        <v>5.6645405748992711E-2</v>
      </c>
      <c r="C55">
        <v>5.6156902711307494E-2</v>
      </c>
      <c r="D55">
        <v>3.8418861224330754E-2</v>
      </c>
      <c r="E55">
        <v>4.3177652171673186E-2</v>
      </c>
      <c r="F55">
        <v>5.6886591194596423E-2</v>
      </c>
      <c r="G55">
        <v>4.0668731679137746E-2</v>
      </c>
      <c r="H55">
        <v>3.5121663767403159E-2</v>
      </c>
      <c r="I55">
        <v>0.6073573655588691</v>
      </c>
      <c r="J55">
        <v>0.92869145141300535</v>
      </c>
      <c r="K55">
        <v>0.78533272540973409</v>
      </c>
      <c r="L55">
        <v>0.85211616690569125</v>
      </c>
    </row>
    <row r="56" spans="1:12">
      <c r="A56">
        <v>6.0281519764357597E-2</v>
      </c>
      <c r="B56">
        <v>5.906973463760818E-2</v>
      </c>
      <c r="C56">
        <v>5.1708710206024786E-2</v>
      </c>
      <c r="D56">
        <v>3.4953462144850692E-2</v>
      </c>
      <c r="E56">
        <v>4.9774153412668512E-2</v>
      </c>
      <c r="F56">
        <v>5.8656278531589064E-2</v>
      </c>
      <c r="G56">
        <v>3.7383924504125261E-2</v>
      </c>
      <c r="H56">
        <v>3.1952987824558278E-2</v>
      </c>
      <c r="I56">
        <v>0.78258205171262263</v>
      </c>
      <c r="J56">
        <v>0.88127564325505781</v>
      </c>
      <c r="K56">
        <v>0.84902788786361572</v>
      </c>
      <c r="L56">
        <v>0.88697267481292819</v>
      </c>
    </row>
    <row r="57" spans="1:12">
      <c r="A57">
        <v>4.6811166927064003E-2</v>
      </c>
      <c r="B57">
        <v>5.5774015444108267E-2</v>
      </c>
      <c r="C57">
        <v>6.0126353865604401E-2</v>
      </c>
      <c r="D57">
        <v>4.2015433943301352E-2</v>
      </c>
      <c r="E57">
        <v>3.8634916156254862E-2</v>
      </c>
      <c r="F57">
        <v>5.6136052707376725E-2</v>
      </c>
      <c r="G57">
        <v>4.3450830466735105E-2</v>
      </c>
      <c r="H57">
        <v>3.8393051037131393E-2</v>
      </c>
      <c r="I57">
        <v>0.78672848318146238</v>
      </c>
      <c r="J57">
        <v>0.86948857779787869</v>
      </c>
      <c r="K57">
        <v>0.84995449698303871</v>
      </c>
      <c r="L57">
        <v>0.83977604997104416</v>
      </c>
    </row>
    <row r="58" spans="1:12">
      <c r="A58">
        <v>4.9165921048625404E-2</v>
      </c>
      <c r="B58">
        <v>5.6113689618903562E-2</v>
      </c>
      <c r="C58">
        <v>6.0660168196336177E-2</v>
      </c>
      <c r="D58">
        <v>4.051308298360997E-2</v>
      </c>
      <c r="E58">
        <v>4.055770297353814E-2</v>
      </c>
      <c r="F58">
        <v>5.6436585960358526E-2</v>
      </c>
      <c r="G58">
        <v>4.3872861015166444E-2</v>
      </c>
      <c r="H58">
        <v>3.7012645992958677E-2</v>
      </c>
      <c r="I58">
        <v>0.79719651502156375</v>
      </c>
      <c r="J58">
        <v>0.7795911872557898</v>
      </c>
      <c r="K58">
        <v>0.66884069971737958</v>
      </c>
      <c r="L58">
        <v>0.69186240788539954</v>
      </c>
    </row>
    <row r="59" spans="1:12">
      <c r="A59">
        <v>5.1733593386314732E-2</v>
      </c>
      <c r="B59">
        <v>5.4520512739581882E-2</v>
      </c>
      <c r="C59">
        <v>6.264986334855599E-2</v>
      </c>
      <c r="D59">
        <v>4.2131246914952479E-2</v>
      </c>
      <c r="E59">
        <v>4.2672148040713363E-2</v>
      </c>
      <c r="F59">
        <v>5.5282395787663328E-2</v>
      </c>
      <c r="G59">
        <v>4.5307541854805476E-2</v>
      </c>
      <c r="H59">
        <v>3.8567277059428084E-2</v>
      </c>
      <c r="I59">
        <v>0.71319305923185394</v>
      </c>
      <c r="J59">
        <v>0.6369642750421699</v>
      </c>
      <c r="K59">
        <v>0.76059813606596771</v>
      </c>
      <c r="L59">
        <v>0.76332618864551705</v>
      </c>
    </row>
    <row r="60" spans="1:12">
      <c r="A60">
        <v>5.082653281536554E-2</v>
      </c>
      <c r="B60">
        <v>5.6802746734111467E-2</v>
      </c>
      <c r="C60">
        <v>5.8195568090640318E-2</v>
      </c>
      <c r="D60">
        <v>3.8896586743269297E-2</v>
      </c>
      <c r="E60">
        <v>4.1966875322434996E-2</v>
      </c>
      <c r="F60">
        <v>5.6930589573604293E-2</v>
      </c>
      <c r="G60">
        <v>4.2003385151784908E-2</v>
      </c>
      <c r="H60">
        <v>3.5507967131894337E-2</v>
      </c>
      <c r="I60">
        <v>0.79591772831969843</v>
      </c>
      <c r="J60">
        <v>0.72832977090160633</v>
      </c>
      <c r="K60">
        <v>0.75280713799520815</v>
      </c>
      <c r="L60">
        <v>0.80253669352684254</v>
      </c>
    </row>
    <row r="61" spans="1:12">
      <c r="A61">
        <v>4.2819662256263637E-2</v>
      </c>
      <c r="B61">
        <v>5.113361664438023E-2</v>
      </c>
      <c r="C61">
        <v>6.4651288827966932E-2</v>
      </c>
      <c r="D61">
        <v>4.4313249484720749E-2</v>
      </c>
      <c r="E61">
        <v>3.5401217901402715E-2</v>
      </c>
      <c r="F61">
        <v>5.2739051786205096E-2</v>
      </c>
      <c r="G61">
        <v>4.6732934808305364E-2</v>
      </c>
      <c r="H61">
        <v>4.0526777914644617E-2</v>
      </c>
      <c r="I61">
        <v>0.74642446843541577</v>
      </c>
      <c r="J61">
        <v>0.75534054543300899</v>
      </c>
      <c r="K61">
        <v>0.75477837257205638</v>
      </c>
      <c r="L61">
        <v>0.8129017956932868</v>
      </c>
    </row>
    <row r="62" spans="1:12">
      <c r="A62">
        <v>5.1965618717192207E-2</v>
      </c>
      <c r="B62">
        <v>5.6837810996385948E-2</v>
      </c>
      <c r="C62">
        <v>5.8417109556470094E-2</v>
      </c>
      <c r="D62">
        <v>3.8958799933118911E-2</v>
      </c>
      <c r="E62">
        <v>4.2939760983654325E-2</v>
      </c>
      <c r="F62">
        <v>5.696952508862705E-2</v>
      </c>
      <c r="G62">
        <v>4.223335153306236E-2</v>
      </c>
      <c r="H62">
        <v>3.5582115562859902E-2</v>
      </c>
      <c r="I62">
        <v>0.70195196596868581</v>
      </c>
      <c r="J62">
        <v>0.68788760348626687</v>
      </c>
      <c r="K62">
        <v>0.67649514083042694</v>
      </c>
      <c r="L62">
        <v>0.68060810531909055</v>
      </c>
    </row>
    <row r="63" spans="1:12">
      <c r="A63">
        <v>5.3154716813555256E-2</v>
      </c>
      <c r="B63">
        <v>5.2233076705126683E-2</v>
      </c>
      <c r="C63">
        <v>6.4059837901727923E-2</v>
      </c>
      <c r="D63">
        <v>4.2262326263809824E-2</v>
      </c>
      <c r="E63">
        <v>4.3888737636777753E-2</v>
      </c>
      <c r="F63">
        <v>5.3535238481837992E-2</v>
      </c>
      <c r="G63">
        <v>4.6377367597071985E-2</v>
      </c>
      <c r="H63">
        <v>3.8649525156970829E-2</v>
      </c>
      <c r="I63">
        <v>0.59773427084349606</v>
      </c>
      <c r="J63">
        <v>0.57784869112808235</v>
      </c>
      <c r="K63">
        <v>0.66754437473690931</v>
      </c>
      <c r="L63">
        <v>0.70689389007561909</v>
      </c>
    </row>
    <row r="64" spans="1:12">
      <c r="A64">
        <v>6.2604080625005928E-2</v>
      </c>
      <c r="B64">
        <v>5.9498208006715569E-2</v>
      </c>
      <c r="C64">
        <v>5.3053723066600361E-2</v>
      </c>
      <c r="D64">
        <v>3.6340147113877584E-2</v>
      </c>
      <c r="E64">
        <v>5.1649999317898043E-2</v>
      </c>
      <c r="F64">
        <v>5.8978160081458425E-2</v>
      </c>
      <c r="G64">
        <v>3.8341328028580944E-2</v>
      </c>
      <c r="H64">
        <v>3.3117450358241589E-2</v>
      </c>
      <c r="I64">
        <v>0.611433649081084</v>
      </c>
      <c r="J64">
        <v>0.59771127754796616</v>
      </c>
      <c r="K64">
        <v>0.6969202016561924</v>
      </c>
      <c r="L64">
        <v>0.69681542701623955</v>
      </c>
    </row>
    <row r="65" spans="1:12">
      <c r="A65">
        <v>4.4399725739966547E-2</v>
      </c>
      <c r="B65">
        <v>5.1859970280603948E-2</v>
      </c>
      <c r="C65">
        <v>6.0780768362897392E-2</v>
      </c>
      <c r="D65">
        <v>4.0572669420340969E-2</v>
      </c>
      <c r="E65">
        <v>3.6645857031433623E-2</v>
      </c>
      <c r="F65">
        <v>5.3241502524507038E-2</v>
      </c>
      <c r="G65">
        <v>4.3987746365865242E-2</v>
      </c>
      <c r="H65">
        <v>3.7042654219500468E-2</v>
      </c>
      <c r="I65">
        <v>0.82378465182927163</v>
      </c>
      <c r="J65">
        <v>0.79852025720928532</v>
      </c>
      <c r="K65">
        <v>0.63857411594641078</v>
      </c>
      <c r="L65">
        <v>0.70340077275018209</v>
      </c>
    </row>
    <row r="66" spans="1:12">
      <c r="A66">
        <v>5.2039644402227539E-2</v>
      </c>
      <c r="B66">
        <v>5.3974686986752382E-2</v>
      </c>
      <c r="C66">
        <v>5.8496209969141746E-2</v>
      </c>
      <c r="D66">
        <v>3.9780276333374158E-2</v>
      </c>
      <c r="E66">
        <v>4.2996633665975691E-2</v>
      </c>
      <c r="F66">
        <v>5.4806951051339578E-2</v>
      </c>
      <c r="G66">
        <v>4.2281289643879769E-2</v>
      </c>
      <c r="H66">
        <v>3.6277023077977769E-2</v>
      </c>
      <c r="I66">
        <v>0.78126556028374894</v>
      </c>
      <c r="J66">
        <v>0.81083803093444817</v>
      </c>
      <c r="K66">
        <v>0.52905793440791693</v>
      </c>
      <c r="L66">
        <v>0.60424383958240946</v>
      </c>
    </row>
    <row r="67" spans="1:12">
      <c r="A67">
        <v>4.9448601463217202E-2</v>
      </c>
      <c r="B67">
        <v>5.5464492631446476E-2</v>
      </c>
      <c r="C67">
        <v>6.2134072133201226E-2</v>
      </c>
      <c r="D67">
        <v>4.1713166935862002E-2</v>
      </c>
      <c r="E67">
        <v>4.0855172762955326E-2</v>
      </c>
      <c r="F67">
        <v>5.5890917889983731E-2</v>
      </c>
      <c r="G67">
        <v>4.4916710348778241E-2</v>
      </c>
      <c r="H67">
        <v>3.8049306113801508E-2</v>
      </c>
      <c r="I67">
        <v>0.58644155828211009</v>
      </c>
      <c r="J67">
        <v>0.78626547048017192</v>
      </c>
      <c r="K67">
        <v>0.72290471202274698</v>
      </c>
      <c r="L67">
        <v>0.73894118780165496</v>
      </c>
    </row>
    <row r="68" spans="1:12">
      <c r="A68">
        <v>6.4269734335707485E-2</v>
      </c>
      <c r="B68">
        <v>5.9569136362632433E-2</v>
      </c>
      <c r="C68">
        <v>4.7889010017657226E-2</v>
      </c>
      <c r="D68">
        <v>3.2884117402691017E-2</v>
      </c>
      <c r="E68">
        <v>5.3024232770227463E-2</v>
      </c>
      <c r="F68">
        <v>5.8929981447449237E-2</v>
      </c>
      <c r="G68">
        <v>3.450563285374264E-2</v>
      </c>
      <c r="H68">
        <v>2.9898722984693839E-2</v>
      </c>
      <c r="I68">
        <v>0.73899219328238697</v>
      </c>
      <c r="J68">
        <v>0.8318409803902802</v>
      </c>
      <c r="K68">
        <v>0.74526955401653316</v>
      </c>
      <c r="L68">
        <v>0.81910396071112601</v>
      </c>
    </row>
    <row r="69" spans="1:12">
      <c r="A69">
        <v>3.9619953072112253E-2</v>
      </c>
      <c r="B69">
        <v>4.8549444924382797E-2</v>
      </c>
      <c r="C69">
        <v>6.5340350868556232E-2</v>
      </c>
      <c r="D69">
        <v>4.4097983225295109E-2</v>
      </c>
      <c r="E69">
        <v>3.2706124737681183E-2</v>
      </c>
      <c r="F69">
        <v>5.0766420922779248E-2</v>
      </c>
      <c r="G69">
        <v>4.7176683011404111E-2</v>
      </c>
      <c r="H69">
        <v>4.0205824467188928E-2</v>
      </c>
      <c r="I69">
        <v>0.64757520540779989</v>
      </c>
      <c r="J69">
        <v>0.77556760847446726</v>
      </c>
      <c r="K69">
        <v>0.80155171727105767</v>
      </c>
      <c r="L69">
        <v>0.8652872973483412</v>
      </c>
    </row>
    <row r="70" spans="1:12">
      <c r="A70">
        <v>5.1439129578613962E-2</v>
      </c>
      <c r="B70">
        <v>5.5414850478195311E-2</v>
      </c>
      <c r="C70">
        <v>5.734513200517237E-2</v>
      </c>
      <c r="D70">
        <v>3.7689123641550693E-2</v>
      </c>
      <c r="E70">
        <v>4.2465479543765748E-2</v>
      </c>
      <c r="F70">
        <v>5.5907959488159902E-2</v>
      </c>
      <c r="G70">
        <v>4.1408563305005794E-2</v>
      </c>
      <c r="H70">
        <v>3.4302917856191328E-2</v>
      </c>
      <c r="I70">
        <v>0.54227510119119904</v>
      </c>
      <c r="J70">
        <v>0.84631511447050045</v>
      </c>
      <c r="K70">
        <v>0.77914193470270388</v>
      </c>
      <c r="L70">
        <v>0.80289783273435811</v>
      </c>
    </row>
    <row r="71" spans="1:12">
      <c r="A71">
        <v>5.1905341216701324E-2</v>
      </c>
      <c r="B71">
        <v>5.3402634994556941E-2</v>
      </c>
      <c r="C71">
        <v>5.8374071193773316E-2</v>
      </c>
      <c r="D71">
        <v>3.9118433859724681E-2</v>
      </c>
      <c r="E71">
        <v>4.2850284064557612E-2</v>
      </c>
      <c r="F71">
        <v>5.436685721612277E-2</v>
      </c>
      <c r="G71">
        <v>4.2161761063786697E-2</v>
      </c>
      <c r="H71">
        <v>3.5641718856048193E-2</v>
      </c>
      <c r="I71">
        <v>0.75331021290760314</v>
      </c>
      <c r="J71">
        <v>0.75108668718920268</v>
      </c>
      <c r="K71">
        <v>0.67524940512820231</v>
      </c>
      <c r="L71">
        <v>0.72066100246166809</v>
      </c>
    </row>
    <row r="72" spans="1:12">
      <c r="A72">
        <v>5.2190903612939016E-2</v>
      </c>
      <c r="B72">
        <v>5.5134393772708797E-2</v>
      </c>
      <c r="C72">
        <v>5.7932358078907495E-2</v>
      </c>
      <c r="D72">
        <v>3.9357087468643949E-2</v>
      </c>
      <c r="E72">
        <v>4.3120237192569251E-2</v>
      </c>
      <c r="F72">
        <v>5.5651063734899066E-2</v>
      </c>
      <c r="G72">
        <v>4.1788513184483296E-2</v>
      </c>
      <c r="H72">
        <v>3.5871009079543409E-2</v>
      </c>
      <c r="I72">
        <v>0.89770936491657705</v>
      </c>
      <c r="J72">
        <v>0.76193988291358672</v>
      </c>
      <c r="K72">
        <v>0.6671916348056397</v>
      </c>
      <c r="L72">
        <v>0.66761508133235448</v>
      </c>
    </row>
    <row r="73" spans="1:12">
      <c r="A73">
        <v>4.7213918444529282E-2</v>
      </c>
      <c r="B73">
        <v>5.6257731009154238E-2</v>
      </c>
      <c r="C73">
        <v>6.1413932823785523E-2</v>
      </c>
      <c r="D73">
        <v>4.2451863278757676E-2</v>
      </c>
      <c r="E73">
        <v>3.8977815771060971E-2</v>
      </c>
      <c r="F73">
        <v>5.6499294123515509E-2</v>
      </c>
      <c r="G73">
        <v>4.4305431104069204E-2</v>
      </c>
      <c r="H73">
        <v>3.8732297747448519E-2</v>
      </c>
      <c r="I73">
        <v>0.83217401147886461</v>
      </c>
      <c r="J73">
        <v>0.84817698127788665</v>
      </c>
      <c r="K73">
        <v>0.59130609872435314</v>
      </c>
      <c r="L73">
        <v>0.65658044814282768</v>
      </c>
    </row>
    <row r="74" spans="1:12">
      <c r="A74">
        <v>5.6637888149421875E-2</v>
      </c>
      <c r="B74">
        <v>5.6676647384569297E-2</v>
      </c>
      <c r="C74">
        <v>5.6015286262567854E-2</v>
      </c>
      <c r="D74">
        <v>3.8397769427880681E-2</v>
      </c>
      <c r="E74">
        <v>4.6732262605319992E-2</v>
      </c>
      <c r="F74">
        <v>5.6815825029789775E-2</v>
      </c>
      <c r="G74">
        <v>4.0434661233858839E-2</v>
      </c>
      <c r="H74">
        <v>3.49359025647498E-2</v>
      </c>
      <c r="I74">
        <v>0.69389705135964397</v>
      </c>
      <c r="J74">
        <v>0.76693340281221289</v>
      </c>
      <c r="K74">
        <v>0.7159249597219608</v>
      </c>
      <c r="L74">
        <v>0.779754755523001</v>
      </c>
    </row>
    <row r="75" spans="1:12">
      <c r="A75">
        <v>4.7253686468489216E-2</v>
      </c>
      <c r="B75">
        <v>5.3404294567337349E-2</v>
      </c>
      <c r="C75">
        <v>6.16960096314247E-2</v>
      </c>
      <c r="D75">
        <v>4.1608921997832511E-2</v>
      </c>
      <c r="E75">
        <v>3.9038093339293041E-2</v>
      </c>
      <c r="F75">
        <v>5.438343924686391E-2</v>
      </c>
      <c r="G75">
        <v>4.4638082302785376E-2</v>
      </c>
      <c r="H75">
        <v>3.796970979855134E-2</v>
      </c>
      <c r="I75">
        <v>0.64809864519630433</v>
      </c>
      <c r="J75">
        <v>0.77102252200431953</v>
      </c>
      <c r="K75">
        <v>0.79017263287830175</v>
      </c>
      <c r="L75">
        <v>0.78607711272078218</v>
      </c>
    </row>
    <row r="76" spans="1:12">
      <c r="A76">
        <v>4.8529979852393886E-2</v>
      </c>
      <c r="B76">
        <v>5.2268079885527938E-2</v>
      </c>
      <c r="C76">
        <v>6.128352358317473E-2</v>
      </c>
      <c r="D76">
        <v>4.1956161327827562E-2</v>
      </c>
      <c r="E76">
        <v>4.0085625905363333E-2</v>
      </c>
      <c r="F76">
        <v>5.3540028851006824E-2</v>
      </c>
      <c r="G76">
        <v>4.435094054891036E-2</v>
      </c>
      <c r="H76">
        <v>3.8325981656599041E-2</v>
      </c>
      <c r="I76">
        <v>0.70893467825722656</v>
      </c>
      <c r="J76">
        <v>0.6675198360114184</v>
      </c>
      <c r="K76">
        <v>0.84756212516337381</v>
      </c>
      <c r="L76">
        <v>0.79854847878160284</v>
      </c>
    </row>
    <row r="77" spans="1:12">
      <c r="A77">
        <v>5.5397576040785913E-2</v>
      </c>
      <c r="B77">
        <v>5.6826147532233522E-2</v>
      </c>
      <c r="C77">
        <v>5.9516601217070211E-2</v>
      </c>
      <c r="D77">
        <v>3.9994908699377503E-2</v>
      </c>
      <c r="E77">
        <v>4.5736930272748291E-2</v>
      </c>
      <c r="F77">
        <v>5.6935159201521306E-2</v>
      </c>
      <c r="G77">
        <v>4.298884584724922E-2</v>
      </c>
      <c r="H77">
        <v>3.6468588224597399E-2</v>
      </c>
      <c r="I77">
        <v>0.86478346216472934</v>
      </c>
      <c r="J77">
        <v>0.54300124271662786</v>
      </c>
      <c r="K77">
        <v>0.80802355788056723</v>
      </c>
      <c r="L77">
        <v>0.72878011008810706</v>
      </c>
    </row>
    <row r="78" spans="1:12">
      <c r="A78">
        <v>5.0107352919961039E-2</v>
      </c>
      <c r="B78">
        <v>5.7937495805109006E-2</v>
      </c>
      <c r="C78">
        <v>5.843897939312187E-2</v>
      </c>
      <c r="D78">
        <v>3.930113723357747E-2</v>
      </c>
      <c r="E78">
        <v>4.136161183438971E-2</v>
      </c>
      <c r="F78">
        <v>5.7765963025678713E-2</v>
      </c>
      <c r="G78">
        <v>4.2176230379392013E-2</v>
      </c>
      <c r="H78">
        <v>3.5782205410450581E-2</v>
      </c>
      <c r="I78">
        <v>0.86877642518111464</v>
      </c>
      <c r="J78">
        <v>0.44321029585997229</v>
      </c>
      <c r="K78">
        <v>0.83241200815643157</v>
      </c>
      <c r="L78">
        <v>0.81545906409339697</v>
      </c>
    </row>
    <row r="79" spans="1:12">
      <c r="A79">
        <v>5.1859904906452287E-2</v>
      </c>
      <c r="B79">
        <v>6.1448371384493224E-2</v>
      </c>
      <c r="C79">
        <v>6.0028495859077227E-2</v>
      </c>
      <c r="D79">
        <v>3.9850312904398721E-2</v>
      </c>
      <c r="E79">
        <v>4.3165140322476085E-2</v>
      </c>
      <c r="F79">
        <v>6.1583903070778066E-2</v>
      </c>
      <c r="G79">
        <v>4.451868803797935E-2</v>
      </c>
      <c r="H79">
        <v>3.6768046362407047E-2</v>
      </c>
      <c r="I79">
        <v>0.55453021932690416</v>
      </c>
      <c r="J79">
        <v>0.72093753617222978</v>
      </c>
      <c r="K79">
        <v>0.66328019930734972</v>
      </c>
      <c r="L79">
        <v>0.67230424965558988</v>
      </c>
    </row>
    <row r="80" spans="1:12">
      <c r="A80">
        <v>6.8946164494815998E-2</v>
      </c>
      <c r="B80">
        <v>9.3751078448851194E-2</v>
      </c>
      <c r="C80">
        <v>6.9332717067310326E-2</v>
      </c>
      <c r="D80">
        <v>4.604995229384054E-2</v>
      </c>
      <c r="E80">
        <v>5.8317115918560085E-2</v>
      </c>
      <c r="F80">
        <v>9.1950365666280523E-2</v>
      </c>
      <c r="G80">
        <v>5.5543839050774584E-2</v>
      </c>
      <c r="H80">
        <v>4.4450670289633301E-2</v>
      </c>
      <c r="I80">
        <v>0.57147295228413697</v>
      </c>
      <c r="J80">
        <v>0.74273253510167547</v>
      </c>
      <c r="K80">
        <v>0.6966273635732364</v>
      </c>
      <c r="L80">
        <v>0.69427366375109945</v>
      </c>
    </row>
    <row r="81" spans="1:12">
      <c r="A81">
        <v>0.11960750966724649</v>
      </c>
      <c r="B81">
        <v>5.6130980895756875E-2</v>
      </c>
      <c r="C81">
        <v>6.0575127755189306E-2</v>
      </c>
      <c r="D81">
        <v>4.8302415884232626E-2</v>
      </c>
      <c r="E81">
        <v>0.10304752761510939</v>
      </c>
      <c r="F81">
        <v>6.4817748186008259E-2</v>
      </c>
      <c r="G81">
        <v>4.9116844081573047E-2</v>
      </c>
      <c r="H81">
        <v>4.7254728535345188E-2</v>
      </c>
      <c r="I81">
        <v>0.75469164756007578</v>
      </c>
      <c r="J81">
        <v>0.7024999112805691</v>
      </c>
      <c r="K81">
        <v>0.67306542898276589</v>
      </c>
      <c r="L81">
        <v>0.63064452369215074</v>
      </c>
    </row>
    <row r="82" spans="1:12">
      <c r="A82">
        <v>0.14592559346116746</v>
      </c>
      <c r="B82">
        <v>5.7491739155892417E-2</v>
      </c>
      <c r="C82">
        <v>5.1264540620041356E-2</v>
      </c>
      <c r="D82">
        <v>3.7797283982423345E-2</v>
      </c>
      <c r="E82">
        <v>0.12519197117608313</v>
      </c>
      <c r="F82">
        <v>6.21870499023323E-2</v>
      </c>
      <c r="G82">
        <v>3.9745015091696895E-2</v>
      </c>
      <c r="H82">
        <v>3.6383171149604161E-2</v>
      </c>
      <c r="I82">
        <v>0.79492483422497207</v>
      </c>
      <c r="J82">
        <v>0.79604399263903014</v>
      </c>
      <c r="K82">
        <v>0.61225741358550168</v>
      </c>
      <c r="L82">
        <v>0.63139991652126137</v>
      </c>
    </row>
    <row r="83" spans="1:12">
      <c r="A83">
        <v>0.13461272071509212</v>
      </c>
      <c r="B83">
        <v>7.9475779213834141E-2</v>
      </c>
      <c r="C83">
        <v>6.4764947680984064E-2</v>
      </c>
      <c r="D83">
        <v>4.1484329285104898E-2</v>
      </c>
      <c r="E83">
        <v>0.11286461384450155</v>
      </c>
      <c r="F83">
        <v>8.3822265287473358E-2</v>
      </c>
      <c r="G83">
        <v>4.8172781955992637E-2</v>
      </c>
      <c r="H83">
        <v>3.9129949430418941E-2</v>
      </c>
      <c r="I83">
        <v>0.61003143712070951</v>
      </c>
      <c r="J83">
        <v>0.90249267558335122</v>
      </c>
      <c r="K83">
        <v>0.403105600161342</v>
      </c>
      <c r="L83">
        <v>0.43935582576060034</v>
      </c>
    </row>
    <row r="84" spans="1:12">
      <c r="A84">
        <v>3.9542899768605012E-2</v>
      </c>
      <c r="B84">
        <v>0.12429409173993246</v>
      </c>
      <c r="C84">
        <v>9.0696317231664186E-2</v>
      </c>
      <c r="D84">
        <v>5.2865422782659835E-2</v>
      </c>
      <c r="E84">
        <v>3.497715673283084E-2</v>
      </c>
      <c r="F84">
        <v>0.1182951510659547</v>
      </c>
      <c r="G84">
        <v>6.7595440843927407E-2</v>
      </c>
      <c r="H84">
        <v>4.9763976944152563E-2</v>
      </c>
      <c r="I84">
        <v>0.54044233733094305</v>
      </c>
      <c r="J84">
        <v>0.835787405406059</v>
      </c>
      <c r="K84">
        <v>0.42712839520058798</v>
      </c>
      <c r="L84">
        <v>0.43327799078716739</v>
      </c>
    </row>
    <row r="85" spans="1:12">
      <c r="A85">
        <v>7.3150314102879713E-2</v>
      </c>
      <c r="B85">
        <v>9.0051492978538622E-2</v>
      </c>
      <c r="C85">
        <v>5.5628629316904141E-2</v>
      </c>
      <c r="D85">
        <v>3.5366212953021926E-2</v>
      </c>
      <c r="E85">
        <v>6.5166401996804665E-2</v>
      </c>
      <c r="F85">
        <v>8.8828008156653371E-2</v>
      </c>
      <c r="G85">
        <v>4.2960853870536761E-2</v>
      </c>
      <c r="H85">
        <v>3.4388768710310026E-2</v>
      </c>
      <c r="I85">
        <v>0.69332872189163586</v>
      </c>
      <c r="J85">
        <v>0.74829535298375294</v>
      </c>
      <c r="K85">
        <v>0.69632383144986176</v>
      </c>
      <c r="L85">
        <v>0.66193217847260633</v>
      </c>
    </row>
    <row r="86" spans="1:12">
      <c r="A86">
        <v>5.1122574630873413E-2</v>
      </c>
      <c r="B86">
        <v>9.1481646309910555E-2</v>
      </c>
      <c r="C86">
        <v>7.5369061330338244E-2</v>
      </c>
      <c r="D86">
        <v>4.7355139226354655E-2</v>
      </c>
      <c r="E86">
        <v>5.5827602922565341E-2</v>
      </c>
      <c r="F86">
        <v>0.1003660283924639</v>
      </c>
      <c r="G86">
        <v>6.0853158870590368E-2</v>
      </c>
      <c r="H86">
        <v>4.8369789187761567E-2</v>
      </c>
      <c r="I86">
        <v>0.82350507437879905</v>
      </c>
      <c r="J86">
        <v>0.80989081127203422</v>
      </c>
      <c r="K86">
        <v>0.84912728708642782</v>
      </c>
      <c r="L86">
        <v>0.76512549530517204</v>
      </c>
    </row>
    <row r="87" spans="1:12">
      <c r="A87">
        <v>4.8121664012272004E-2</v>
      </c>
      <c r="B87">
        <v>6.1875051072212493E-2</v>
      </c>
      <c r="C87">
        <v>6.1825488302607021E-2</v>
      </c>
      <c r="D87">
        <v>4.5119296425752201E-2</v>
      </c>
      <c r="E87">
        <v>4.5992972225334133E-2</v>
      </c>
      <c r="F87">
        <v>6.8102118043314536E-2</v>
      </c>
      <c r="G87">
        <v>5.1389071759206192E-2</v>
      </c>
      <c r="H87">
        <v>4.7006647052103723E-2</v>
      </c>
      <c r="I87">
        <v>0.79098257441799202</v>
      </c>
      <c r="J87">
        <v>0.82327765447540069</v>
      </c>
      <c r="K87">
        <v>0.88823774335725036</v>
      </c>
      <c r="L87">
        <v>0.79092348420887915</v>
      </c>
    </row>
    <row r="88" spans="1:12">
      <c r="A88">
        <v>4.9056725117815982E-2</v>
      </c>
      <c r="B88">
        <v>4.436608984757013E-2</v>
      </c>
      <c r="C88">
        <v>6.146180544839152E-2</v>
      </c>
      <c r="D88">
        <v>4.3146778907088186E-2</v>
      </c>
      <c r="E88">
        <v>4.2480303337487695E-2</v>
      </c>
      <c r="F88">
        <v>4.956206719062288E-2</v>
      </c>
      <c r="G88">
        <v>4.9858546731187788E-2</v>
      </c>
      <c r="H88">
        <v>4.4687973204645584E-2</v>
      </c>
      <c r="I88">
        <v>0.73263230270544988</v>
      </c>
      <c r="J88">
        <v>0.62014266320854672</v>
      </c>
      <c r="K88">
        <v>0.64235864385382635</v>
      </c>
      <c r="L88">
        <v>0.87878687111446185</v>
      </c>
    </row>
    <row r="89" spans="1:12">
      <c r="A89">
        <v>5.5436391193624313E-2</v>
      </c>
      <c r="B89">
        <v>6.1044361325575502E-2</v>
      </c>
      <c r="C89">
        <v>5.8886295406630859E-2</v>
      </c>
      <c r="D89">
        <v>3.3975618781107837E-2</v>
      </c>
      <c r="E89">
        <v>4.7343236190707357E-2</v>
      </c>
      <c r="F89">
        <v>6.13027682906164E-2</v>
      </c>
      <c r="G89">
        <v>4.6599294497257998E-2</v>
      </c>
      <c r="H89">
        <v>3.5179171744688494E-2</v>
      </c>
      <c r="I89">
        <v>0.80736881546363548</v>
      </c>
      <c r="J89">
        <v>0.64363173718995592</v>
      </c>
      <c r="K89">
        <v>0.75565022889737476</v>
      </c>
      <c r="L89">
        <v>0.85012732207835384</v>
      </c>
    </row>
    <row r="90" spans="1:12">
      <c r="A90">
        <v>5.3413158701767736E-2</v>
      </c>
      <c r="B90">
        <v>5.4232794348730205E-2</v>
      </c>
      <c r="C90">
        <v>5.5687795577968435E-2</v>
      </c>
      <c r="D90">
        <v>4.0452385060278422E-2</v>
      </c>
      <c r="E90">
        <v>4.5611358645888833E-2</v>
      </c>
      <c r="F90">
        <v>5.6021548441403647E-2</v>
      </c>
      <c r="G90">
        <v>4.2968250514758791E-2</v>
      </c>
      <c r="H90">
        <v>4.0305849428769774E-2</v>
      </c>
      <c r="I90">
        <v>0.80879197885450238</v>
      </c>
      <c r="J90">
        <v>0.7858252420998495</v>
      </c>
      <c r="K90">
        <v>0.82035559373722178</v>
      </c>
      <c r="L90">
        <v>0.80552546195133301</v>
      </c>
    </row>
    <row r="91" spans="1:12">
      <c r="A91">
        <v>5.1429598311147573E-2</v>
      </c>
      <c r="B91">
        <v>5.4066106225377185E-2</v>
      </c>
      <c r="C91">
        <v>6.0170098016857694E-2</v>
      </c>
      <c r="D91">
        <v>3.8071186023832727E-2</v>
      </c>
      <c r="E91">
        <v>4.3692486132441428E-2</v>
      </c>
      <c r="F91">
        <v>5.5625173394750413E-2</v>
      </c>
      <c r="G91">
        <v>4.5450115969193107E-2</v>
      </c>
      <c r="H91">
        <v>3.7181741385989363E-2</v>
      </c>
      <c r="I91">
        <v>0.677297026092337</v>
      </c>
      <c r="J91">
        <v>0.76483361299124863</v>
      </c>
      <c r="K91">
        <v>0.71486415572829065</v>
      </c>
      <c r="L91">
        <v>0.75686107407426773</v>
      </c>
    </row>
    <row r="92" spans="1:12">
      <c r="A92">
        <v>5.1055450926359242E-2</v>
      </c>
      <c r="B92">
        <v>5.2632677056053609E-2</v>
      </c>
      <c r="C92">
        <v>5.9631524004885743E-2</v>
      </c>
      <c r="D92">
        <v>3.9505866266142414E-2</v>
      </c>
      <c r="E92">
        <v>4.2792409591762282E-2</v>
      </c>
      <c r="F92">
        <v>5.4328860545167383E-2</v>
      </c>
      <c r="G92">
        <v>4.4771129447440092E-2</v>
      </c>
      <c r="H92">
        <v>3.7723694230371821E-2</v>
      </c>
      <c r="I92">
        <v>0.70020279005807218</v>
      </c>
      <c r="J92">
        <v>0.72607313486033387</v>
      </c>
      <c r="K92">
        <v>0.69613959398714442</v>
      </c>
      <c r="L92">
        <v>0.80722489679065823</v>
      </c>
    </row>
    <row r="93" spans="1:12">
      <c r="A93">
        <v>4.7394202743740378E-2</v>
      </c>
      <c r="B93">
        <v>5.4999361540275196E-2</v>
      </c>
      <c r="C93">
        <v>6.0573899023449326E-2</v>
      </c>
      <c r="D93">
        <v>3.8602601247623339E-2</v>
      </c>
      <c r="E93">
        <v>3.9387808387612057E-2</v>
      </c>
      <c r="F93">
        <v>5.5840794218349629E-2</v>
      </c>
      <c r="G93">
        <v>4.4673685978133128E-2</v>
      </c>
      <c r="H93">
        <v>3.6293401297733528E-2</v>
      </c>
      <c r="I93">
        <v>0.83877588124074609</v>
      </c>
      <c r="J93">
        <v>0.86064372219320018</v>
      </c>
      <c r="K93">
        <v>0.77197919761687783</v>
      </c>
      <c r="L93">
        <v>0.86927409110841891</v>
      </c>
    </row>
    <row r="94" spans="1:12">
      <c r="A94">
        <v>5.3744130155484127E-2</v>
      </c>
      <c r="B94">
        <v>5.8551556552530082E-2</v>
      </c>
      <c r="C94">
        <v>6.0216850297647312E-2</v>
      </c>
      <c r="D94">
        <v>3.9378291709332394E-2</v>
      </c>
      <c r="E94">
        <v>4.4525233528122085E-2</v>
      </c>
      <c r="F94">
        <v>5.8449702501539323E-2</v>
      </c>
      <c r="G94">
        <v>4.4237762575168108E-2</v>
      </c>
      <c r="H94">
        <v>3.6850833374783017E-2</v>
      </c>
      <c r="I94">
        <v>0.76744376768842704</v>
      </c>
      <c r="J94">
        <v>0.71013618508630583</v>
      </c>
      <c r="K94">
        <v>0.68767039944571628</v>
      </c>
      <c r="L94">
        <v>0.72104569238386618</v>
      </c>
    </row>
    <row r="95" spans="1:12">
      <c r="A95">
        <v>5.0777650847625214E-2</v>
      </c>
      <c r="B95">
        <v>6.0646032942151075E-2</v>
      </c>
      <c r="C95">
        <v>5.5658767656138204E-2</v>
      </c>
      <c r="D95">
        <v>3.7385584775217355E-2</v>
      </c>
      <c r="E95">
        <v>4.2064972545531376E-2</v>
      </c>
      <c r="F95">
        <v>6.0003854749819938E-2</v>
      </c>
      <c r="G95">
        <v>4.0967009792685187E-2</v>
      </c>
      <c r="H95">
        <v>3.5020205262963039E-2</v>
      </c>
      <c r="I95">
        <v>0.77764807040331774</v>
      </c>
      <c r="J95">
        <v>0.72045520846632194</v>
      </c>
      <c r="K95">
        <v>0.59134151129720125</v>
      </c>
      <c r="L95">
        <v>0.59356233561223304</v>
      </c>
    </row>
    <row r="96" spans="1:12">
      <c r="A96">
        <v>4.5661853262646816E-2</v>
      </c>
      <c r="B96">
        <v>5.4637365716570713E-2</v>
      </c>
      <c r="C96">
        <v>5.719323008486845E-2</v>
      </c>
      <c r="D96">
        <v>3.9095551386556578E-2</v>
      </c>
      <c r="E96">
        <v>3.7816692750544272E-2</v>
      </c>
      <c r="F96">
        <v>5.5496642449397268E-2</v>
      </c>
      <c r="G96">
        <v>4.2025675704659045E-2</v>
      </c>
      <c r="H96">
        <v>3.6568984070069775E-2</v>
      </c>
      <c r="I96">
        <v>0.78481973719044329</v>
      </c>
      <c r="J96">
        <v>0.81492974604228552</v>
      </c>
      <c r="K96">
        <v>0.68006566015513714</v>
      </c>
      <c r="L96">
        <v>0.74343999262175853</v>
      </c>
    </row>
    <row r="97" spans="1:12">
      <c r="A97">
        <v>5.2249846047678204E-2</v>
      </c>
      <c r="B97">
        <v>5.0018833743452652E-2</v>
      </c>
      <c r="C97">
        <v>6.4792758187346866E-2</v>
      </c>
      <c r="D97">
        <v>4.3107528351705268E-2</v>
      </c>
      <c r="E97">
        <v>4.3335386195897663E-2</v>
      </c>
      <c r="F97">
        <v>5.2094702911003099E-2</v>
      </c>
      <c r="G97">
        <v>4.7585873057842308E-2</v>
      </c>
      <c r="H97">
        <v>4.0339447826397146E-2</v>
      </c>
      <c r="I97">
        <v>0.68786651405519494</v>
      </c>
      <c r="J97">
        <v>0.68025468023215485</v>
      </c>
      <c r="K97">
        <v>0.67719911985382697</v>
      </c>
      <c r="L97">
        <v>0.70389707555072156</v>
      </c>
    </row>
    <row r="98" spans="1:12">
      <c r="A98">
        <v>4.6893791738138658E-2</v>
      </c>
      <c r="B98">
        <v>5.7782906192637505E-2</v>
      </c>
      <c r="C98">
        <v>5.7992737470145182E-2</v>
      </c>
      <c r="D98">
        <v>3.9768016121148241E-2</v>
      </c>
      <c r="E98">
        <v>3.9793014955197804E-2</v>
      </c>
      <c r="F98">
        <v>5.8533506307489963E-2</v>
      </c>
      <c r="G98">
        <v>4.3374694769086536E-2</v>
      </c>
      <c r="H98">
        <v>3.7603538872212051E-2</v>
      </c>
      <c r="I98">
        <v>0.6958152923406441</v>
      </c>
      <c r="J98">
        <v>0.63898218558959197</v>
      </c>
      <c r="K98">
        <v>0.74800285351598683</v>
      </c>
      <c r="L98">
        <v>0.72651001227900569</v>
      </c>
    </row>
    <row r="99" spans="1:12">
      <c r="A99">
        <v>5.15707355909946E-2</v>
      </c>
      <c r="B99">
        <v>5.7304612060540522E-2</v>
      </c>
      <c r="C99">
        <v>5.8988666747650645E-2</v>
      </c>
      <c r="D99">
        <v>3.8592909607097152E-2</v>
      </c>
      <c r="E99">
        <v>4.5787980442825983E-2</v>
      </c>
      <c r="F99">
        <v>6.0337238909437409E-2</v>
      </c>
      <c r="G99">
        <v>4.5486472297247775E-2</v>
      </c>
      <c r="H99">
        <v>3.8437254009220607E-2</v>
      </c>
      <c r="I99">
        <v>0.74762617291392031</v>
      </c>
      <c r="J99">
        <v>0.83668555992418736</v>
      </c>
      <c r="K99">
        <v>0.8802839449579436</v>
      </c>
      <c r="L99">
        <v>0.93704485245036795</v>
      </c>
    </row>
    <row r="100" spans="1:12">
      <c r="A100">
        <v>5.404330717607541E-2</v>
      </c>
      <c r="B100">
        <v>5.1218477020671525E-2</v>
      </c>
      <c r="C100">
        <v>5.8261556822616037E-2</v>
      </c>
      <c r="D100">
        <v>3.9937082667770289E-2</v>
      </c>
      <c r="E100">
        <v>4.8619144064389636E-2</v>
      </c>
      <c r="F100">
        <v>5.695808863822175E-2</v>
      </c>
      <c r="G100">
        <v>4.5939326791270836E-2</v>
      </c>
      <c r="H100">
        <v>4.2588133046709345E-2</v>
      </c>
      <c r="I100">
        <v>0.79962453900209429</v>
      </c>
      <c r="J100">
        <v>0.79401451590506689</v>
      </c>
      <c r="K100">
        <v>0.8584648682861179</v>
      </c>
      <c r="L100">
        <v>0.8612490308477212</v>
      </c>
    </row>
    <row r="101" spans="1:12">
      <c r="A101">
        <v>5.0891712979242117E-2</v>
      </c>
      <c r="B101">
        <v>6.1402585948955354E-2</v>
      </c>
      <c r="C101">
        <v>5.6801881610042099E-2</v>
      </c>
      <c r="D101">
        <v>3.9388762433441145E-2</v>
      </c>
      <c r="E101">
        <v>4.5898778336012497E-2</v>
      </c>
      <c r="F101">
        <v>6.4830643273524766E-2</v>
      </c>
      <c r="G101">
        <v>4.5481630540899549E-2</v>
      </c>
      <c r="H101">
        <v>4.3168302272240403E-2</v>
      </c>
      <c r="I101">
        <v>0.72831790933934704</v>
      </c>
      <c r="J101">
        <v>0.84691664278252876</v>
      </c>
      <c r="K101">
        <v>0.71591034195774172</v>
      </c>
      <c r="L101">
        <v>0.76074118276682745</v>
      </c>
    </row>
    <row r="102" spans="1:12">
      <c r="A102">
        <v>5.0801862360677935E-2</v>
      </c>
      <c r="B102">
        <v>7.133703771161766E-2</v>
      </c>
      <c r="C102">
        <v>6.07605762732151E-2</v>
      </c>
      <c r="D102">
        <v>3.9873248895467645E-2</v>
      </c>
      <c r="E102">
        <v>4.5282964634098422E-2</v>
      </c>
      <c r="F102">
        <v>7.3068057051585644E-2</v>
      </c>
      <c r="G102">
        <v>4.9814047783671218E-2</v>
      </c>
      <c r="H102">
        <v>4.4102650746906065E-2</v>
      </c>
      <c r="I102">
        <v>0.77663165130264944</v>
      </c>
      <c r="J102">
        <v>0.76365047125713925</v>
      </c>
      <c r="K102">
        <v>0.54662599781094079</v>
      </c>
      <c r="L102">
        <v>0.64785333806473666</v>
      </c>
    </row>
    <row r="103" spans="1:12">
      <c r="A103">
        <v>4.5064274223288951E-2</v>
      </c>
      <c r="B103">
        <v>8.4682578771716033E-2</v>
      </c>
      <c r="C103">
        <v>5.8186495122731982E-2</v>
      </c>
      <c r="D103">
        <v>4.2501983898334629E-2</v>
      </c>
      <c r="E103">
        <v>3.9362851584662621E-2</v>
      </c>
      <c r="F103">
        <v>8.1677712327900096E-2</v>
      </c>
      <c r="G103">
        <v>4.9830750405521512E-2</v>
      </c>
      <c r="H103">
        <v>4.6874476993620198E-2</v>
      </c>
      <c r="I103">
        <v>0.70208519770255329</v>
      </c>
      <c r="J103">
        <v>0.70033544419612959</v>
      </c>
      <c r="K103">
        <v>0.62392807640675574</v>
      </c>
      <c r="L103">
        <v>0.60967219737005196</v>
      </c>
    </row>
    <row r="104" spans="1:12">
      <c r="A104">
        <v>4.8824313840876883E-2</v>
      </c>
      <c r="B104">
        <v>5.5444760803803728E-2</v>
      </c>
      <c r="C104">
        <v>5.3656216602201399E-2</v>
      </c>
      <c r="D104">
        <v>4.2089040530560652E-2</v>
      </c>
      <c r="E104">
        <v>4.1667591593722658E-2</v>
      </c>
      <c r="F104">
        <v>5.7512514858607762E-2</v>
      </c>
      <c r="G104">
        <v>4.5016247645017847E-2</v>
      </c>
      <c r="H104">
        <v>4.6206604099866697E-2</v>
      </c>
      <c r="I104">
        <v>0.6935149949075039</v>
      </c>
      <c r="J104">
        <v>0.82968809969649293</v>
      </c>
      <c r="K104">
        <v>0.69597801307752283</v>
      </c>
      <c r="L104">
        <v>0.6691557024675937</v>
      </c>
    </row>
    <row r="105" spans="1:12">
      <c r="A105">
        <v>5.4622972006921476E-2</v>
      </c>
      <c r="B105">
        <v>5.0014633070383452E-2</v>
      </c>
      <c r="C105">
        <v>6.5797679231054867E-2</v>
      </c>
      <c r="D105">
        <v>4.0383127450342081E-2</v>
      </c>
      <c r="E105">
        <v>4.648668017037557E-2</v>
      </c>
      <c r="F105">
        <v>5.3306409169091629E-2</v>
      </c>
      <c r="G105">
        <v>5.2535628088602376E-2</v>
      </c>
      <c r="H105">
        <v>4.3544548747748872E-2</v>
      </c>
      <c r="I105">
        <v>0.80620065632576776</v>
      </c>
      <c r="J105">
        <v>0.75986217118088994</v>
      </c>
      <c r="K105">
        <v>0.61931295990869639</v>
      </c>
      <c r="L105">
        <v>0.65717032930864028</v>
      </c>
    </row>
    <row r="106" spans="1:12">
      <c r="A106">
        <v>5.258103428565384E-2</v>
      </c>
      <c r="B106">
        <v>5.7348965083220314E-2</v>
      </c>
      <c r="C106">
        <v>4.4297751031234595E-2</v>
      </c>
      <c r="D106">
        <v>3.6894310850521583E-2</v>
      </c>
      <c r="E106">
        <v>4.4678504016308698E-2</v>
      </c>
      <c r="F106">
        <v>5.9047705370324312E-2</v>
      </c>
      <c r="G106">
        <v>3.6242572957611782E-2</v>
      </c>
      <c r="H106">
        <v>4.0048704110876486E-2</v>
      </c>
      <c r="I106">
        <v>0.75843433871430543</v>
      </c>
      <c r="J106">
        <v>0.72630606116974816</v>
      </c>
      <c r="K106">
        <v>0.57306652409085368</v>
      </c>
      <c r="L106">
        <v>0.58161898537503198</v>
      </c>
    </row>
    <row r="107" spans="1:12">
      <c r="A107">
        <v>5.8029142431769237E-2</v>
      </c>
      <c r="B107">
        <v>5.8127684382751725E-2</v>
      </c>
      <c r="C107">
        <v>6.1605777287732207E-2</v>
      </c>
      <c r="D107">
        <v>3.8813738293945722E-2</v>
      </c>
      <c r="E107">
        <v>4.928056574009114E-2</v>
      </c>
      <c r="F107">
        <v>5.9352556342204682E-2</v>
      </c>
      <c r="G107">
        <v>4.960669330116825E-2</v>
      </c>
      <c r="H107">
        <v>4.2793009219715454E-2</v>
      </c>
      <c r="I107">
        <v>0.72669192841634833</v>
      </c>
      <c r="J107">
        <v>0.62499155532250794</v>
      </c>
      <c r="K107">
        <v>0.68559124694328344</v>
      </c>
      <c r="L107">
        <v>0.61913826841456931</v>
      </c>
    </row>
    <row r="108" spans="1:12">
      <c r="A108">
        <v>6.0431783953974881E-2</v>
      </c>
      <c r="B108">
        <v>6.3007294595659818E-2</v>
      </c>
      <c r="C108">
        <v>4.6195251414642147E-2</v>
      </c>
      <c r="D108">
        <v>2.9955268402508468E-2</v>
      </c>
      <c r="E108">
        <v>5.1420283064101714E-2</v>
      </c>
      <c r="F108">
        <v>6.3704134481962424E-2</v>
      </c>
      <c r="G108">
        <v>3.9413583751895076E-2</v>
      </c>
      <c r="H108">
        <v>3.477047040415078E-2</v>
      </c>
      <c r="I108">
        <v>0.69281243814405391</v>
      </c>
      <c r="J108">
        <v>0.67292887129844958</v>
      </c>
      <c r="K108">
        <v>0.66421021511089029</v>
      </c>
      <c r="L108">
        <v>0.7352992583998138</v>
      </c>
    </row>
    <row r="109" spans="1:12">
      <c r="A109">
        <v>5.5749857212914249E-2</v>
      </c>
      <c r="B109">
        <v>6.8406119663275478E-2</v>
      </c>
      <c r="C109">
        <v>6.4618935312877795E-2</v>
      </c>
      <c r="D109">
        <v>4.1023530388533257E-2</v>
      </c>
      <c r="E109">
        <v>4.7783078791082893E-2</v>
      </c>
      <c r="F109">
        <v>6.8917289303999429E-2</v>
      </c>
      <c r="G109">
        <v>5.3296603762565377E-2</v>
      </c>
      <c r="H109">
        <v>4.5699703379905962E-2</v>
      </c>
      <c r="I109">
        <v>0.57752848215936381</v>
      </c>
      <c r="J109">
        <v>0.68156494907337783</v>
      </c>
      <c r="K109">
        <v>0.62528715935891865</v>
      </c>
      <c r="L109">
        <v>0.65996317527742865</v>
      </c>
    </row>
    <row r="110" spans="1:12">
      <c r="A110">
        <v>4.911741193045107E-2</v>
      </c>
      <c r="B110">
        <v>6.5945087427203508E-2</v>
      </c>
      <c r="C110">
        <v>7.5749558452433322E-2</v>
      </c>
      <c r="D110">
        <v>4.4016492609960566E-2</v>
      </c>
      <c r="E110">
        <v>4.340510344484233E-2</v>
      </c>
      <c r="F110">
        <v>6.9505374055651506E-2</v>
      </c>
      <c r="G110">
        <v>6.2777279259002922E-2</v>
      </c>
      <c r="H110">
        <v>5.0164316992758612E-2</v>
      </c>
      <c r="I110">
        <v>0.65197359210675221</v>
      </c>
      <c r="J110">
        <v>0.68171508058831998</v>
      </c>
      <c r="K110">
        <v>0.67863851692033839</v>
      </c>
      <c r="L110">
        <v>0.59766594912225623</v>
      </c>
    </row>
    <row r="111" spans="1:12">
      <c r="A111">
        <v>4.9033000298360656E-2</v>
      </c>
      <c r="B111">
        <v>6.7828092832368861E-2</v>
      </c>
      <c r="C111">
        <v>6.5075005873027295E-2</v>
      </c>
      <c r="D111">
        <v>4.4599507997953029E-2</v>
      </c>
      <c r="E111">
        <v>4.3018659564879373E-2</v>
      </c>
      <c r="F111">
        <v>7.1760026801938534E-2</v>
      </c>
      <c r="G111">
        <v>5.3947819872977747E-2</v>
      </c>
      <c r="H111">
        <v>4.983941104762437E-2</v>
      </c>
      <c r="I111">
        <v>0.7572919644254158</v>
      </c>
      <c r="J111">
        <v>0.56649292206787905</v>
      </c>
      <c r="K111">
        <v>0.81184279782634816</v>
      </c>
      <c r="L111">
        <v>0.80508774674598205</v>
      </c>
    </row>
    <row r="112" spans="1:12">
      <c r="A112">
        <v>6.2158968665947716E-2</v>
      </c>
      <c r="B112">
        <v>8.4807567912903781E-2</v>
      </c>
      <c r="C112">
        <v>5.8827183500577307E-2</v>
      </c>
      <c r="D112">
        <v>3.7323812921227925E-2</v>
      </c>
      <c r="E112">
        <v>5.356906065141951E-2</v>
      </c>
      <c r="F112">
        <v>8.9811421686797316E-2</v>
      </c>
      <c r="G112">
        <v>4.6817135035350316E-2</v>
      </c>
      <c r="H112">
        <v>4.1194281831594591E-2</v>
      </c>
      <c r="I112">
        <v>0.56539417060686692</v>
      </c>
      <c r="J112">
        <v>0.66025868271139276</v>
      </c>
      <c r="K112">
        <v>0.76645717115905032</v>
      </c>
      <c r="L112">
        <v>0.79007394885451387</v>
      </c>
    </row>
    <row r="113" spans="1:12">
      <c r="A113">
        <v>9.7831043933575751E-2</v>
      </c>
      <c r="B113">
        <v>9.5542763488851143E-2</v>
      </c>
      <c r="C113">
        <v>5.1569906303763388E-2</v>
      </c>
      <c r="D113">
        <v>3.5460265890037528E-2</v>
      </c>
      <c r="E113">
        <v>8.3053595711480854E-2</v>
      </c>
      <c r="F113">
        <v>9.9375652354502395E-2</v>
      </c>
      <c r="G113">
        <v>4.1542787700158797E-2</v>
      </c>
      <c r="H113">
        <v>3.8411542366874572E-2</v>
      </c>
      <c r="I113">
        <v>0.62151722713824309</v>
      </c>
      <c r="J113">
        <v>0.47324221745374628</v>
      </c>
      <c r="K113">
        <v>0.73961545138051399</v>
      </c>
      <c r="L113">
        <v>0.72351893405234358</v>
      </c>
    </row>
    <row r="114" spans="1:12">
      <c r="A114">
        <v>8.7968340784737892E-2</v>
      </c>
      <c r="B114">
        <v>7.0877963138405969E-2</v>
      </c>
      <c r="C114">
        <v>5.648564402157074E-2</v>
      </c>
      <c r="D114">
        <v>3.6549572172517156E-2</v>
      </c>
      <c r="E114">
        <v>7.409274514788966E-2</v>
      </c>
      <c r="F114">
        <v>8.0480144298498299E-2</v>
      </c>
      <c r="G114">
        <v>4.41491280011004E-2</v>
      </c>
      <c r="H114">
        <v>3.7470847224273358E-2</v>
      </c>
      <c r="I114">
        <v>0.88603812711879837</v>
      </c>
      <c r="J114">
        <v>0.50135318532358608</v>
      </c>
      <c r="K114">
        <v>0.69569084194525643</v>
      </c>
      <c r="L114">
        <v>0.7403088938032244</v>
      </c>
    </row>
    <row r="115" spans="1:12">
      <c r="A115">
        <v>4.9722725197096619E-2</v>
      </c>
      <c r="B115">
        <v>5.5673146969462996E-2</v>
      </c>
      <c r="C115">
        <v>6.74808035839322E-2</v>
      </c>
      <c r="D115">
        <v>4.3353910786005895E-2</v>
      </c>
      <c r="E115">
        <v>4.1706483564444875E-2</v>
      </c>
      <c r="F115">
        <v>6.1811939045865003E-2</v>
      </c>
      <c r="G115">
        <v>5.1043719853885477E-2</v>
      </c>
      <c r="H115">
        <v>4.2176754112263751E-2</v>
      </c>
      <c r="I115">
        <v>0.82096320802307376</v>
      </c>
      <c r="J115">
        <v>0.85843103557260536</v>
      </c>
      <c r="K115">
        <v>0.74697218164574086</v>
      </c>
      <c r="L115">
        <v>0.83476850982455009</v>
      </c>
    </row>
    <row r="116" spans="1:12">
      <c r="A116">
        <v>5.6490621030982943E-2</v>
      </c>
      <c r="B116">
        <v>5.0614767462510292E-2</v>
      </c>
      <c r="C116">
        <v>6.1997289319115773E-2</v>
      </c>
      <c r="D116">
        <v>4.0593468396533917E-2</v>
      </c>
      <c r="E116">
        <v>4.6906521683018711E-2</v>
      </c>
      <c r="F116">
        <v>5.425423870457427E-2</v>
      </c>
      <c r="G116">
        <v>4.6405971302390769E-2</v>
      </c>
      <c r="H116">
        <v>3.9614060961349222E-2</v>
      </c>
      <c r="I116">
        <v>0.82296974063644357</v>
      </c>
      <c r="J116">
        <v>0.85180365426643423</v>
      </c>
      <c r="K116">
        <v>0.81176589494748308</v>
      </c>
      <c r="L116">
        <v>0.87090603342222006</v>
      </c>
    </row>
    <row r="117" spans="1:12">
      <c r="A117">
        <v>5.8820725996510011E-2</v>
      </c>
      <c r="B117">
        <v>5.7930410485447607E-2</v>
      </c>
      <c r="C117">
        <v>6.4937650941535904E-2</v>
      </c>
      <c r="D117">
        <v>4.1955825475363223E-2</v>
      </c>
      <c r="E117">
        <v>4.9043169370558824E-2</v>
      </c>
      <c r="F117">
        <v>6.1864721177876843E-2</v>
      </c>
      <c r="G117">
        <v>4.9077054123355328E-2</v>
      </c>
      <c r="H117">
        <v>4.0964159373484813E-2</v>
      </c>
      <c r="I117">
        <v>0.7495809371557528</v>
      </c>
      <c r="J117">
        <v>0.87385629222537653</v>
      </c>
      <c r="K117">
        <v>0.80362820124099665</v>
      </c>
      <c r="L117">
        <v>0.84174380292186057</v>
      </c>
    </row>
    <row r="118" spans="1:12">
      <c r="A118">
        <v>5.0810817467336504E-2</v>
      </c>
      <c r="B118">
        <v>6.4738744101121917E-2</v>
      </c>
      <c r="C118">
        <v>7.7949743284117093E-2</v>
      </c>
      <c r="D118">
        <v>5.2036223228420761E-2</v>
      </c>
      <c r="E118">
        <v>4.2992554981612946E-2</v>
      </c>
      <c r="F118">
        <v>7.2300141502520801E-2</v>
      </c>
      <c r="G118">
        <v>6.0611524807501253E-2</v>
      </c>
      <c r="H118">
        <v>5.1001454137858442E-2</v>
      </c>
      <c r="I118">
        <v>0.6630319089192942</v>
      </c>
      <c r="J118">
        <v>0.90120839376932882</v>
      </c>
      <c r="K118">
        <v>0.81934229039624018</v>
      </c>
      <c r="L118">
        <v>0.74135866507850878</v>
      </c>
    </row>
    <row r="119" spans="1:12">
      <c r="A119">
        <v>5.5559878892166431E-2</v>
      </c>
      <c r="B119">
        <v>7.1832140623823509E-2</v>
      </c>
      <c r="C119">
        <v>8.6118820604004373E-2</v>
      </c>
      <c r="D119">
        <v>5.5214648064122421E-2</v>
      </c>
      <c r="E119">
        <v>4.7360035204058785E-2</v>
      </c>
      <c r="F119">
        <v>8.9377733186145572E-2</v>
      </c>
      <c r="G119">
        <v>6.6337931017988461E-2</v>
      </c>
      <c r="H119">
        <v>5.3636001580003527E-2</v>
      </c>
      <c r="I119">
        <v>0.77043625666118465</v>
      </c>
      <c r="J119">
        <v>0.80878138831594604</v>
      </c>
      <c r="K119">
        <v>0.5013799288683719</v>
      </c>
      <c r="L119">
        <v>0.59473080696463299</v>
      </c>
    </row>
    <row r="120" spans="1:12">
      <c r="A120">
        <v>8.8609116436234453E-2</v>
      </c>
      <c r="B120">
        <v>0.32450160700973846</v>
      </c>
      <c r="C120">
        <v>6.8702457159803956E-2</v>
      </c>
      <c r="D120">
        <v>4.4873405782314808E-2</v>
      </c>
      <c r="E120">
        <v>7.8465105707619637E-2</v>
      </c>
      <c r="F120">
        <v>0.37842548852806418</v>
      </c>
      <c r="G120">
        <v>5.2342570425897204E-2</v>
      </c>
      <c r="H120">
        <v>4.3824723598489129E-2</v>
      </c>
      <c r="I120">
        <v>0.78558335727539763</v>
      </c>
      <c r="J120">
        <v>0.65985101719869965</v>
      </c>
      <c r="K120">
        <v>0.52053180889057526</v>
      </c>
      <c r="L120">
        <v>0.56163171279275592</v>
      </c>
    </row>
    <row r="121" spans="1:12">
      <c r="A121">
        <v>9.752090139547398E-2</v>
      </c>
      <c r="B121">
        <v>2.8610580084816282</v>
      </c>
      <c r="C121">
        <v>9.4133025697951456E-2</v>
      </c>
      <c r="D121">
        <v>8.6942803762963344E-2</v>
      </c>
      <c r="E121">
        <v>0.11170526570603716</v>
      </c>
      <c r="F121">
        <v>2.7232001958721024</v>
      </c>
      <c r="G121">
        <v>7.6687456927625491E-2</v>
      </c>
      <c r="H121">
        <v>8.6443059915679674E-2</v>
      </c>
      <c r="I121">
        <v>0.88340756423715117</v>
      </c>
      <c r="J121">
        <v>0.87073357793018624</v>
      </c>
      <c r="K121">
        <v>0.84818583944183978</v>
      </c>
      <c r="L121">
        <v>0.88081609442930375</v>
      </c>
    </row>
    <row r="122" spans="1:12">
      <c r="A122">
        <v>0.13643676313614994</v>
      </c>
      <c r="B122">
        <v>3.9052314138356286</v>
      </c>
      <c r="C122">
        <v>0.1153684635914722</v>
      </c>
      <c r="D122">
        <v>0.10133312183401842</v>
      </c>
      <c r="E122">
        <v>0.14990359711442081</v>
      </c>
      <c r="F122">
        <v>3.5369099780605051</v>
      </c>
      <c r="G122">
        <v>9.2794801764930476E-2</v>
      </c>
      <c r="H122">
        <v>0.10052005676762474</v>
      </c>
      <c r="I122">
        <v>0.8388090176072609</v>
      </c>
      <c r="J122">
        <v>0.8808924305618786</v>
      </c>
      <c r="K122">
        <v>0.86669725956392096</v>
      </c>
      <c r="L122">
        <v>0.89365564095080885</v>
      </c>
    </row>
    <row r="123" spans="1:12">
      <c r="A123">
        <v>0.13251285277474656</v>
      </c>
      <c r="B123">
        <v>1.8352789892912407</v>
      </c>
      <c r="C123">
        <v>7.3537895097716646E-2</v>
      </c>
      <c r="D123">
        <v>5.1031524352269438E-2</v>
      </c>
      <c r="E123">
        <v>0.12907467250913571</v>
      </c>
      <c r="F123">
        <v>1.6462005441275787</v>
      </c>
      <c r="G123">
        <v>5.7242054077057902E-2</v>
      </c>
      <c r="H123">
        <v>5.0888572079349222E-2</v>
      </c>
      <c r="I123">
        <v>0.85316198664717635</v>
      </c>
      <c r="J123">
        <v>0.84691469445026668</v>
      </c>
      <c r="K123">
        <v>0.82773284232838829</v>
      </c>
      <c r="L123">
        <v>0.86221162081187863</v>
      </c>
    </row>
    <row r="124" spans="1:12">
      <c r="A124">
        <v>0.10616507639206485</v>
      </c>
      <c r="B124">
        <v>0.64004368647516885</v>
      </c>
      <c r="C124">
        <v>7.8460954076658956E-2</v>
      </c>
      <c r="D124">
        <v>5.6087539814676693E-2</v>
      </c>
      <c r="E124">
        <v>9.543832219745732E-2</v>
      </c>
      <c r="F124">
        <v>0.58286083189129745</v>
      </c>
      <c r="G124">
        <v>5.8678870311702436E-2</v>
      </c>
      <c r="H124">
        <v>5.3427881384900011E-2</v>
      </c>
      <c r="I124">
        <v>0.8226636397623146</v>
      </c>
      <c r="J124">
        <v>0.76710264870775624</v>
      </c>
      <c r="K124">
        <v>0.81643912082910497</v>
      </c>
      <c r="L124">
        <v>0.8402456788146675</v>
      </c>
    </row>
    <row r="125" spans="1:12">
      <c r="A125">
        <v>5.9186095196365224E-2</v>
      </c>
      <c r="B125">
        <v>0.2982398205283639</v>
      </c>
      <c r="C125">
        <v>6.2739795639880899E-2</v>
      </c>
      <c r="D125">
        <v>4.368679601246768E-2</v>
      </c>
      <c r="E125">
        <v>4.994257280993291E-2</v>
      </c>
      <c r="F125">
        <v>0.25459835124204055</v>
      </c>
      <c r="G125">
        <v>4.6468535454493302E-2</v>
      </c>
      <c r="H125">
        <v>4.0934369683706236E-2</v>
      </c>
      <c r="I125">
        <v>0.73465271826222911</v>
      </c>
      <c r="J125">
        <v>0.40355691388708609</v>
      </c>
      <c r="K125">
        <v>0.72090973359688526</v>
      </c>
      <c r="L125">
        <v>0.74937200254778136</v>
      </c>
    </row>
    <row r="126" spans="1:12">
      <c r="A126">
        <v>6.8711398623208408E-2</v>
      </c>
      <c r="B126">
        <v>0.43802570023561394</v>
      </c>
      <c r="C126">
        <v>6.2465288945046923E-2</v>
      </c>
      <c r="D126">
        <v>3.860754445200329E-2</v>
      </c>
      <c r="E126">
        <v>5.7652816437258066E-2</v>
      </c>
      <c r="F126">
        <v>0.36569111420259948</v>
      </c>
      <c r="G126">
        <v>4.6375780773978054E-2</v>
      </c>
      <c r="H126">
        <v>3.6854343055186305E-2</v>
      </c>
      <c r="I126">
        <v>0.59479989517604981</v>
      </c>
      <c r="J126">
        <v>0.43747754254415566</v>
      </c>
      <c r="K126">
        <v>0.578218223050183</v>
      </c>
      <c r="L126">
        <v>0.62618484440618605</v>
      </c>
    </row>
    <row r="127" spans="1:12">
      <c r="A127">
        <v>6.2666399389940439E-2</v>
      </c>
      <c r="B127">
        <v>0.12630873802348358</v>
      </c>
      <c r="C127">
        <v>5.6735013818660356E-2</v>
      </c>
      <c r="D127">
        <v>3.6506409443274872E-2</v>
      </c>
      <c r="E127">
        <v>5.2199194788684157E-2</v>
      </c>
      <c r="F127">
        <v>0.11706512977647299</v>
      </c>
      <c r="G127">
        <v>4.1743078092969781E-2</v>
      </c>
      <c r="H127">
        <v>3.4571907017137117E-2</v>
      </c>
      <c r="I127">
        <v>0.6071391963112942</v>
      </c>
      <c r="J127">
        <v>0.55390855152941054</v>
      </c>
      <c r="K127">
        <v>0.8246649913435633</v>
      </c>
      <c r="L127">
        <v>0.87839446238475238</v>
      </c>
    </row>
    <row r="128" spans="1:12">
      <c r="A128">
        <v>3.4936843624553238E-2</v>
      </c>
      <c r="B128">
        <v>6.9207458939908206E-2</v>
      </c>
      <c r="C128">
        <v>6.8947687299474411E-2</v>
      </c>
      <c r="D128">
        <v>4.636548539630609E-2</v>
      </c>
      <c r="E128">
        <v>2.9773750617440368E-2</v>
      </c>
      <c r="F128">
        <v>6.9153808192132044E-2</v>
      </c>
      <c r="G128">
        <v>5.3875668329386339E-2</v>
      </c>
      <c r="H128">
        <v>4.4820492135334788E-2</v>
      </c>
      <c r="I128">
        <v>0.65305459418429956</v>
      </c>
      <c r="J128">
        <v>0.67110241091798706</v>
      </c>
      <c r="K128">
        <v>0.83684159551670523</v>
      </c>
      <c r="L128">
        <v>0.89909716491827729</v>
      </c>
    </row>
    <row r="129" spans="1:12">
      <c r="A129">
        <v>5.1400577645365896E-2</v>
      </c>
      <c r="B129">
        <v>8.4949979857140936E-2</v>
      </c>
      <c r="C129">
        <v>6.1473984704355847E-2</v>
      </c>
      <c r="D129">
        <v>3.9596277739777107E-2</v>
      </c>
      <c r="E129">
        <v>4.384484827525479E-2</v>
      </c>
      <c r="F129">
        <v>8.0742919297476318E-2</v>
      </c>
      <c r="G129">
        <v>5.1460325751920909E-2</v>
      </c>
      <c r="H129">
        <v>4.0714750198755575E-2</v>
      </c>
      <c r="I129">
        <v>0.80150334853640481</v>
      </c>
      <c r="J129">
        <v>0.72602549883811318</v>
      </c>
      <c r="K129">
        <v>0.80856278419026462</v>
      </c>
      <c r="L129">
        <v>0.67400454295489542</v>
      </c>
    </row>
    <row r="130" spans="1:12">
      <c r="A130">
        <v>5.4986177833497255E-2</v>
      </c>
      <c r="B130">
        <v>0.16887046502350017</v>
      </c>
      <c r="C130">
        <v>4.9369589014891122E-2</v>
      </c>
      <c r="D130">
        <v>3.0244760525413767E-2</v>
      </c>
      <c r="E130">
        <v>4.602147277842298E-2</v>
      </c>
      <c r="F130">
        <v>0.14485209596767426</v>
      </c>
      <c r="G130">
        <v>3.7741655900724473E-2</v>
      </c>
      <c r="H130">
        <v>2.9097566445618169E-2</v>
      </c>
      <c r="I130">
        <v>0.74348154325506466</v>
      </c>
      <c r="J130">
        <v>0.83343309099088358</v>
      </c>
      <c r="K130">
        <v>0.81098994222030041</v>
      </c>
      <c r="L130">
        <v>0.91971973569937626</v>
      </c>
    </row>
    <row r="131" spans="1:12">
      <c r="A131">
        <v>5.8951353177558286E-2</v>
      </c>
      <c r="B131">
        <v>0.10450644780416186</v>
      </c>
      <c r="C131">
        <v>6.2736408743372579E-2</v>
      </c>
      <c r="D131">
        <v>4.6592911490554126E-2</v>
      </c>
      <c r="E131">
        <v>4.9456619299562347E-2</v>
      </c>
      <c r="F131">
        <v>9.685020320939923E-2</v>
      </c>
      <c r="G131">
        <v>5.1273152731536424E-2</v>
      </c>
      <c r="H131">
        <v>4.6919284465458816E-2</v>
      </c>
      <c r="I131">
        <v>0.64839314611572363</v>
      </c>
      <c r="J131">
        <v>0.73693135040200153</v>
      </c>
      <c r="K131">
        <v>0.79786150612013984</v>
      </c>
      <c r="L131">
        <v>0.84260679226215285</v>
      </c>
    </row>
    <row r="132" spans="1:12">
      <c r="A132">
        <v>5.7802094432496849E-2</v>
      </c>
      <c r="B132">
        <v>6.4027554116888194E-2</v>
      </c>
      <c r="C132">
        <v>5.6261888957944164E-2</v>
      </c>
      <c r="D132">
        <v>3.5213965569971195E-2</v>
      </c>
      <c r="E132">
        <v>4.9019121121041974E-2</v>
      </c>
      <c r="F132">
        <v>6.5874532386979684E-2</v>
      </c>
      <c r="G132">
        <v>5.5675303206007422E-2</v>
      </c>
      <c r="H132">
        <v>4.22821051278632E-2</v>
      </c>
      <c r="I132">
        <v>0.64500564148837358</v>
      </c>
      <c r="J132">
        <v>0.77315221670434542</v>
      </c>
      <c r="K132">
        <v>0.70150241596257512</v>
      </c>
      <c r="L132">
        <v>0.81611343964928162</v>
      </c>
    </row>
    <row r="133" spans="1:12">
      <c r="A133">
        <v>5.0435189051094891E-2</v>
      </c>
      <c r="B133">
        <v>7.7788847041551784E-2</v>
      </c>
      <c r="C133">
        <v>6.1362947669352186E-2</v>
      </c>
      <c r="D133">
        <v>3.4170151099950044E-2</v>
      </c>
      <c r="E133">
        <v>4.2625720427032415E-2</v>
      </c>
      <c r="F133">
        <v>7.4210365623511423E-2</v>
      </c>
      <c r="G133">
        <v>4.9250003905461713E-2</v>
      </c>
      <c r="H133">
        <v>3.4597895372113857E-2</v>
      </c>
      <c r="I133">
        <v>0.68153806009098328</v>
      </c>
      <c r="J133">
        <v>0.78129714433112329</v>
      </c>
      <c r="K133">
        <v>0.82467031749351616</v>
      </c>
      <c r="L133">
        <v>0.85700415232883265</v>
      </c>
    </row>
    <row r="134" spans="1:12">
      <c r="A134">
        <v>4.2635252011127382E-2</v>
      </c>
      <c r="B134">
        <v>8.5621085524599669E-2</v>
      </c>
      <c r="C134">
        <v>6.4124029942377384E-2</v>
      </c>
      <c r="D134">
        <v>4.7838737706745689E-2</v>
      </c>
      <c r="E134">
        <v>3.5618654561662529E-2</v>
      </c>
      <c r="F134">
        <v>8.0260927926471923E-2</v>
      </c>
      <c r="G134">
        <v>4.7737648573999522E-2</v>
      </c>
      <c r="H134">
        <v>4.5114631632911587E-2</v>
      </c>
      <c r="I134">
        <v>0.45911698894002179</v>
      </c>
      <c r="J134">
        <v>0.83486707768354196</v>
      </c>
      <c r="K134">
        <v>0.80360620896284929</v>
      </c>
      <c r="L134">
        <v>0.83612172785151262</v>
      </c>
    </row>
    <row r="135" spans="1:12">
      <c r="A135">
        <v>6.7939719723241934E-2</v>
      </c>
      <c r="B135">
        <v>0.15773905213314315</v>
      </c>
      <c r="C135">
        <v>6.3673682399862458E-2</v>
      </c>
      <c r="D135">
        <v>4.8248981501464699E-2</v>
      </c>
      <c r="E135">
        <v>5.7526472082383623E-2</v>
      </c>
      <c r="F135">
        <v>0.13907492747507372</v>
      </c>
      <c r="G135">
        <v>6.1321765277122034E-2</v>
      </c>
      <c r="H135">
        <v>5.6384777721662532E-2</v>
      </c>
      <c r="I135">
        <v>0.42658851134013243</v>
      </c>
      <c r="J135">
        <v>0.88109734546901619</v>
      </c>
      <c r="K135">
        <v>0.88508556006032824</v>
      </c>
      <c r="L135">
        <v>0.91027768492963468</v>
      </c>
    </row>
    <row r="136" spans="1:12">
      <c r="A136">
        <v>7.265241087576263E-2</v>
      </c>
      <c r="B136">
        <v>0.10958321426917254</v>
      </c>
      <c r="C136">
        <v>6.6134806759363396E-2</v>
      </c>
      <c r="D136">
        <v>4.9495840464290779E-2</v>
      </c>
      <c r="E136">
        <v>6.174616050697708E-2</v>
      </c>
      <c r="F136">
        <v>0.1009583169946902</v>
      </c>
      <c r="G136">
        <v>7.0592403585692784E-2</v>
      </c>
      <c r="H136">
        <v>6.2278929472527139E-2</v>
      </c>
      <c r="I136">
        <v>0.59271075467707179</v>
      </c>
      <c r="J136">
        <v>0.86882669438473092</v>
      </c>
      <c r="K136">
        <v>0.86043101679411971</v>
      </c>
      <c r="L136">
        <v>0.87298253755826571</v>
      </c>
    </row>
    <row r="137" spans="1:12">
      <c r="A137">
        <v>7.9917523401459412E-2</v>
      </c>
      <c r="B137">
        <v>5.4237840438039427E-2</v>
      </c>
      <c r="C137">
        <v>6.0825574781845568E-2</v>
      </c>
      <c r="D137">
        <v>2.998103513010664E-2</v>
      </c>
      <c r="E137">
        <v>6.7025915047586204E-2</v>
      </c>
      <c r="F137">
        <v>5.6455206292780835E-2</v>
      </c>
      <c r="G137">
        <v>4.8839737247684617E-2</v>
      </c>
      <c r="H137">
        <v>3.1394826914334539E-2</v>
      </c>
      <c r="I137">
        <v>0.81462951668828398</v>
      </c>
      <c r="J137">
        <v>0.83930762756134003</v>
      </c>
      <c r="K137">
        <v>0.81539998734139962</v>
      </c>
      <c r="L137">
        <v>0.82471654136690775</v>
      </c>
    </row>
    <row r="138" spans="1:12">
      <c r="A138">
        <v>4.3306913297630562E-2</v>
      </c>
      <c r="B138">
        <v>6.7108088544417466E-2</v>
      </c>
      <c r="C138">
        <v>6.3623086177768337E-2</v>
      </c>
      <c r="D138">
        <v>4.4320915775622347E-2</v>
      </c>
      <c r="E138">
        <v>3.6011634260064734E-2</v>
      </c>
      <c r="F138">
        <v>6.5302504306692821E-2</v>
      </c>
      <c r="G138">
        <v>4.6585182078544861E-2</v>
      </c>
      <c r="H138">
        <v>4.1518783220549943E-2</v>
      </c>
      <c r="I138">
        <v>0.83498562343783389</v>
      </c>
      <c r="J138">
        <v>0.69107821888967669</v>
      </c>
      <c r="K138">
        <v>0.7461300730670295</v>
      </c>
      <c r="L138">
        <v>0.77674631995461385</v>
      </c>
    </row>
    <row r="139" spans="1:12">
      <c r="A139">
        <v>5.2146621172196816E-2</v>
      </c>
      <c r="B139">
        <v>4.0043780448631695E-2</v>
      </c>
      <c r="C139">
        <v>6.7543203120497788E-2</v>
      </c>
      <c r="D139">
        <v>4.3294735770756154E-2</v>
      </c>
      <c r="E139">
        <v>4.3412008845130308E-2</v>
      </c>
      <c r="F139">
        <v>4.5267263899481186E-2</v>
      </c>
      <c r="G139">
        <v>4.9551374300184733E-2</v>
      </c>
      <c r="H139">
        <v>4.0884424076934184E-2</v>
      </c>
      <c r="I139">
        <v>0.8316057489282096</v>
      </c>
      <c r="J139">
        <v>0.66436452847702554</v>
      </c>
      <c r="K139">
        <v>0.78654675458468981</v>
      </c>
      <c r="L139">
        <v>0.76441378196441634</v>
      </c>
    </row>
    <row r="140" spans="1:12">
      <c r="A140">
        <v>4.9652575882447501E-2</v>
      </c>
      <c r="B140">
        <v>5.20289855736542E-2</v>
      </c>
      <c r="C140">
        <v>6.756965982535991E-2</v>
      </c>
      <c r="D140">
        <v>4.6130939283932137E-2</v>
      </c>
      <c r="E140">
        <v>4.143681081237182E-2</v>
      </c>
      <c r="F140">
        <v>5.4313943232118377E-2</v>
      </c>
      <c r="G140">
        <v>4.9409264477859469E-2</v>
      </c>
      <c r="H140">
        <v>4.3256379807891689E-2</v>
      </c>
      <c r="I140">
        <v>0.85349654681694687</v>
      </c>
      <c r="J140">
        <v>0.7211779554271085</v>
      </c>
      <c r="K140">
        <v>0.77725320020932853</v>
      </c>
      <c r="L140">
        <v>0.77120116101348701</v>
      </c>
    </row>
    <row r="141" spans="1:12">
      <c r="A141">
        <v>5.3621713477772406E-2</v>
      </c>
      <c r="B141">
        <v>7.6008611915606414E-2</v>
      </c>
      <c r="C141">
        <v>5.5380397508692281E-2</v>
      </c>
      <c r="D141">
        <v>3.6779714566509761E-2</v>
      </c>
      <c r="E141">
        <v>4.447839866122464E-2</v>
      </c>
      <c r="F141">
        <v>7.2079318506281034E-2</v>
      </c>
      <c r="G141">
        <v>4.0468462882647827E-2</v>
      </c>
      <c r="H141">
        <v>3.453020579749131E-2</v>
      </c>
      <c r="I141">
        <v>0.87463881755100825</v>
      </c>
      <c r="J141">
        <v>0.79225983775824049</v>
      </c>
      <c r="K141">
        <v>0.87277837729651109</v>
      </c>
      <c r="L141">
        <v>0.90604442230838056</v>
      </c>
    </row>
    <row r="142" spans="1:12">
      <c r="A142">
        <v>6.2655014766803144E-2</v>
      </c>
      <c r="B142">
        <v>5.7994245057295009E-2</v>
      </c>
      <c r="C142">
        <v>6.0752137759373367E-2</v>
      </c>
      <c r="D142">
        <v>4.0792122195827757E-2</v>
      </c>
      <c r="E142">
        <v>5.2039134719156457E-2</v>
      </c>
      <c r="F142">
        <v>5.8546555960099111E-2</v>
      </c>
      <c r="G142">
        <v>4.4693855882520679E-2</v>
      </c>
      <c r="H142">
        <v>3.8527471105237993E-2</v>
      </c>
      <c r="I142">
        <v>0.70657512755072038</v>
      </c>
      <c r="J142">
        <v>0.80818583447051173</v>
      </c>
      <c r="K142">
        <v>0.73335245515143466</v>
      </c>
      <c r="L142">
        <v>0.86054589989883823</v>
      </c>
    </row>
    <row r="143" spans="1:12">
      <c r="A143">
        <v>5.880617360944556E-2</v>
      </c>
      <c r="B143">
        <v>4.7466292780866101E-2</v>
      </c>
      <c r="C143">
        <v>7.3242767562271882E-2</v>
      </c>
      <c r="D143">
        <v>4.9231339818845685E-2</v>
      </c>
      <c r="E143">
        <v>4.8693498072587556E-2</v>
      </c>
      <c r="F143">
        <v>5.065857191173051E-2</v>
      </c>
      <c r="G143">
        <v>5.3371288191881174E-2</v>
      </c>
      <c r="H143">
        <v>4.5601869817088247E-2</v>
      </c>
      <c r="I143">
        <v>0.41224573246553958</v>
      </c>
      <c r="J143">
        <v>0.7322646413807834</v>
      </c>
      <c r="K143">
        <v>0.53755779338228649</v>
      </c>
      <c r="L143">
        <v>0.75973622616439995</v>
      </c>
    </row>
    <row r="144" spans="1:12">
      <c r="A144">
        <v>4.8996830442487094E-2</v>
      </c>
      <c r="B144">
        <v>5.7288792642289268E-2</v>
      </c>
      <c r="C144">
        <v>8.10041068940551E-2</v>
      </c>
      <c r="D144">
        <v>5.4737118486744812E-2</v>
      </c>
      <c r="E144">
        <v>4.0608488970010813E-2</v>
      </c>
      <c r="F144">
        <v>5.7898009007348476E-2</v>
      </c>
      <c r="G144">
        <v>5.8936927197846531E-2</v>
      </c>
      <c r="H144">
        <v>5.0450241563837143E-2</v>
      </c>
      <c r="I144">
        <v>0.23593178269486823</v>
      </c>
      <c r="J144">
        <v>0.73604147988137703</v>
      </c>
      <c r="K144">
        <v>0.20750015900820146</v>
      </c>
      <c r="L144">
        <v>0.58755326829291921</v>
      </c>
    </row>
    <row r="145" spans="1:12">
      <c r="A145">
        <v>5.6418554689670025E-2</v>
      </c>
      <c r="B145">
        <v>4.7389284998168801E-2</v>
      </c>
      <c r="C145">
        <v>7.5609524870180023E-2</v>
      </c>
      <c r="D145">
        <v>4.9297124305871305E-2</v>
      </c>
      <c r="E145">
        <v>4.66953762966184E-2</v>
      </c>
      <c r="F145">
        <v>5.0446084055927189E-2</v>
      </c>
      <c r="G145">
        <v>5.5019979745128511E-2</v>
      </c>
      <c r="H145">
        <v>4.5435390876348167E-2</v>
      </c>
      <c r="I145">
        <v>0.22291947729791087</v>
      </c>
      <c r="J145">
        <v>0.69693945176300187</v>
      </c>
      <c r="K145">
        <v>0.20484866071684857</v>
      </c>
      <c r="L145">
        <v>0.46963440574763454</v>
      </c>
    </row>
    <row r="146" spans="1:12">
      <c r="A146">
        <v>6.1121138412627E-2</v>
      </c>
      <c r="B146">
        <v>6.0068114000783997E-2</v>
      </c>
      <c r="C146">
        <v>6.5347830420476413E-2</v>
      </c>
      <c r="D146">
        <v>4.2049969816220535E-2</v>
      </c>
      <c r="E146">
        <v>5.0663174510561362E-2</v>
      </c>
      <c r="F146">
        <v>6.0211919369522068E-2</v>
      </c>
      <c r="G146">
        <v>4.7631442780846883E-2</v>
      </c>
      <c r="H146">
        <v>3.8955905099958325E-2</v>
      </c>
      <c r="I146">
        <v>0.40443806811482041</v>
      </c>
      <c r="J146">
        <v>0.65119963654123392</v>
      </c>
      <c r="K146">
        <v>0.36016454930313613</v>
      </c>
      <c r="L146">
        <v>0.51563583104062294</v>
      </c>
    </row>
    <row r="147" spans="1:12">
      <c r="A147">
        <v>6.6552896743243911E-2</v>
      </c>
      <c r="B147">
        <v>5.0062988718541604E-2</v>
      </c>
      <c r="C147">
        <v>7.9184264712413646E-2</v>
      </c>
      <c r="D147">
        <v>4.8957559984864424E-2</v>
      </c>
      <c r="E147">
        <v>5.5112293732006282E-2</v>
      </c>
      <c r="F147">
        <v>5.2856122363118048E-2</v>
      </c>
      <c r="G147">
        <v>5.7743563489526355E-2</v>
      </c>
      <c r="H147">
        <v>4.5381214970659431E-2</v>
      </c>
      <c r="I147">
        <v>0.39267967188339697</v>
      </c>
      <c r="J147">
        <v>0.56162567176781331</v>
      </c>
      <c r="K147">
        <v>0.23792665286680689</v>
      </c>
      <c r="L147">
        <v>0.27311427444178527</v>
      </c>
    </row>
    <row r="148" spans="1:12">
      <c r="A148">
        <v>8.4492637677744273E-2</v>
      </c>
      <c r="B148">
        <v>8.4362856914213635E-2</v>
      </c>
      <c r="C148">
        <v>7.5792574289317419E-2</v>
      </c>
      <c r="D148">
        <v>4.7247169950913603E-2</v>
      </c>
      <c r="E148">
        <v>6.9959514811846257E-2</v>
      </c>
      <c r="F148">
        <v>7.8257035772379607E-2</v>
      </c>
      <c r="G148">
        <v>5.5229102445704496E-2</v>
      </c>
      <c r="H148">
        <v>4.393456481014929E-2</v>
      </c>
      <c r="I148">
        <v>0.27648393063985277</v>
      </c>
      <c r="J148">
        <v>0.6015214189280883</v>
      </c>
      <c r="K148">
        <v>-2.6619976039088913E-2</v>
      </c>
      <c r="L148">
        <v>-1.051982123883349E-2</v>
      </c>
    </row>
    <row r="149" spans="1:12">
      <c r="A149">
        <v>8.1597139830547089E-2</v>
      </c>
      <c r="B149">
        <v>6.0884750924501262E-2</v>
      </c>
      <c r="C149">
        <v>8.0488670173987947E-2</v>
      </c>
      <c r="D149">
        <v>5.3398116441512065E-2</v>
      </c>
      <c r="E149">
        <v>6.755839006516702E-2</v>
      </c>
      <c r="F149">
        <v>6.0833385289395088E-2</v>
      </c>
      <c r="G149">
        <v>5.8761323401546051E-2</v>
      </c>
      <c r="H149">
        <v>5.0006439632235722E-2</v>
      </c>
      <c r="I149">
        <v>0.22198424919444629</v>
      </c>
      <c r="J149">
        <v>0.72718559661705406</v>
      </c>
      <c r="K149">
        <v>0.19513669839914174</v>
      </c>
      <c r="L149">
        <v>0.19948404975090281</v>
      </c>
    </row>
    <row r="150" spans="1:12">
      <c r="A150">
        <v>6.1646667966567419E-2</v>
      </c>
      <c r="B150">
        <v>6.4350419722611518E-2</v>
      </c>
      <c r="C150">
        <v>8.0567645890525966E-2</v>
      </c>
      <c r="D150">
        <v>6.0025050985692968E-2</v>
      </c>
      <c r="E150">
        <v>5.1051008872692705E-2</v>
      </c>
      <c r="F150">
        <v>6.3969448260160461E-2</v>
      </c>
      <c r="G150">
        <v>5.8779717237808282E-2</v>
      </c>
      <c r="H150">
        <v>5.5721397725692519E-2</v>
      </c>
      <c r="I150">
        <v>0.39956439557821394</v>
      </c>
      <c r="J150">
        <v>0.85031493452973184</v>
      </c>
      <c r="K150">
        <v>0.27273160812178521</v>
      </c>
      <c r="L150">
        <v>0.22631767651650847</v>
      </c>
    </row>
    <row r="151" spans="1:12">
      <c r="A151">
        <v>5.9617732816250518E-2</v>
      </c>
      <c r="B151">
        <v>5.2740640313804876E-2</v>
      </c>
      <c r="C151">
        <v>8.3822186117981631E-2</v>
      </c>
      <c r="D151">
        <v>6.5110410648936592E-2</v>
      </c>
      <c r="E151">
        <v>4.943742765361267E-2</v>
      </c>
      <c r="F151">
        <v>5.48514457605037E-2</v>
      </c>
      <c r="G151">
        <v>6.1117852588645806E-2</v>
      </c>
      <c r="H151">
        <v>6.0138808756008494E-2</v>
      </c>
      <c r="I151">
        <v>0.50463967495771822</v>
      </c>
      <c r="J151">
        <v>0.5945758525520215</v>
      </c>
      <c r="K151">
        <v>0.42821921164260501</v>
      </c>
      <c r="L151">
        <v>0.39706047534034872</v>
      </c>
    </row>
    <row r="152" spans="1:12">
      <c r="A152">
        <v>5.6624926549251248E-2</v>
      </c>
      <c r="B152">
        <v>7.0984642998357439E-2</v>
      </c>
      <c r="C152">
        <v>7.0422006831526732E-2</v>
      </c>
      <c r="D152">
        <v>4.8338839556154235E-2</v>
      </c>
      <c r="E152">
        <v>4.7076128467367105E-2</v>
      </c>
      <c r="F152">
        <v>6.8060502091241343E-2</v>
      </c>
      <c r="G152">
        <v>5.1234159298396843E-2</v>
      </c>
      <c r="H152">
        <v>4.4504673970918167E-2</v>
      </c>
      <c r="I152">
        <v>0.4923905116104752</v>
      </c>
      <c r="J152">
        <v>0.53556119698453564</v>
      </c>
      <c r="K152">
        <v>0.29069336800436979</v>
      </c>
      <c r="L152">
        <v>0.25406288674095795</v>
      </c>
    </row>
    <row r="153" spans="1:12">
      <c r="A153">
        <v>6.1342502251357615E-2</v>
      </c>
      <c r="B153">
        <v>5.8700746247755529E-2</v>
      </c>
      <c r="C153">
        <v>6.927525705472172E-2</v>
      </c>
      <c r="D153">
        <v>4.50696022520609E-2</v>
      </c>
      <c r="E153">
        <v>5.1067383102364465E-2</v>
      </c>
      <c r="F153">
        <v>5.9701151329369262E-2</v>
      </c>
      <c r="G153">
        <v>5.057992266437502E-2</v>
      </c>
      <c r="H153">
        <v>4.1818024927196759E-2</v>
      </c>
      <c r="I153">
        <v>0.60407622836637909</v>
      </c>
      <c r="J153">
        <v>0.71915740938528228</v>
      </c>
      <c r="K153">
        <v>0.35875126220491638</v>
      </c>
      <c r="L153">
        <v>0.34738779246347162</v>
      </c>
    </row>
    <row r="154" spans="1:12">
      <c r="A154">
        <v>6.060281279220775E-2</v>
      </c>
      <c r="B154">
        <v>6.3304578336871281E-2</v>
      </c>
      <c r="C154">
        <v>7.1308506622586143E-2</v>
      </c>
      <c r="D154">
        <v>4.9137104282982499E-2</v>
      </c>
      <c r="E154">
        <v>5.0305122355971711E-2</v>
      </c>
      <c r="F154">
        <v>6.5772077960631795E-2</v>
      </c>
      <c r="G154">
        <v>5.2009232378576423E-2</v>
      </c>
      <c r="H154">
        <v>4.5488122138259791E-2</v>
      </c>
      <c r="I154">
        <v>0.79716587379875137</v>
      </c>
      <c r="J154">
        <v>0.84544713531361526</v>
      </c>
      <c r="K154">
        <v>0.46859427591655678</v>
      </c>
      <c r="L154">
        <v>0.46763374986768896</v>
      </c>
    </row>
    <row r="155" spans="1:12">
      <c r="A155">
        <v>6.0500120109570711E-2</v>
      </c>
      <c r="B155">
        <v>5.9867474896431253E-2</v>
      </c>
      <c r="C155">
        <v>5.9445222769987573E-2</v>
      </c>
      <c r="D155">
        <v>4.1029738054139397E-2</v>
      </c>
      <c r="E155">
        <v>5.0098186178754688E-2</v>
      </c>
      <c r="F155">
        <v>6.1114367982414666E-2</v>
      </c>
      <c r="G155">
        <v>4.2999397644127073E-2</v>
      </c>
      <c r="H155">
        <v>3.7576773937773221E-2</v>
      </c>
      <c r="I155">
        <v>0.84765845264465178</v>
      </c>
      <c r="J155">
        <v>0.88640313833368567</v>
      </c>
      <c r="K155">
        <v>0.63432438483652109</v>
      </c>
      <c r="L155">
        <v>0.62536362145876345</v>
      </c>
    </row>
    <row r="156" spans="1:12">
      <c r="A156">
        <v>5.1261217338418007E-2</v>
      </c>
      <c r="B156">
        <v>6.3346607323092205E-2</v>
      </c>
      <c r="C156">
        <v>5.9204380185033961E-2</v>
      </c>
      <c r="D156">
        <v>3.9756563181950838E-2</v>
      </c>
      <c r="E156">
        <v>4.2428452937034657E-2</v>
      </c>
      <c r="F156">
        <v>6.2558041097938458E-2</v>
      </c>
      <c r="G156">
        <v>4.2784291424012466E-2</v>
      </c>
      <c r="H156">
        <v>3.6371393878168366E-2</v>
      </c>
      <c r="I156">
        <v>0.60590592066575977</v>
      </c>
      <c r="J156">
        <v>0.9167849012896262</v>
      </c>
      <c r="K156">
        <v>0.5841122325503767</v>
      </c>
      <c r="L156">
        <v>0.70980764019886977</v>
      </c>
    </row>
    <row r="157" spans="1:12">
      <c r="A157">
        <v>4.6287476204674778E-2</v>
      </c>
      <c r="B157">
        <v>6.6886450724452096E-2</v>
      </c>
      <c r="C157">
        <v>5.8859459858400881E-2</v>
      </c>
      <c r="D157">
        <v>3.9336549988715129E-2</v>
      </c>
      <c r="E157">
        <v>3.8273819951475101E-2</v>
      </c>
      <c r="F157">
        <v>6.4805149596725481E-2</v>
      </c>
      <c r="G157">
        <v>4.2439596554273713E-2</v>
      </c>
      <c r="H157">
        <v>3.5846649480537091E-2</v>
      </c>
      <c r="I157">
        <v>0.50929028415982336</v>
      </c>
      <c r="J157">
        <v>0.85968464356149876</v>
      </c>
      <c r="K157">
        <v>0.55927024551357607</v>
      </c>
      <c r="L157">
        <v>0.77829273938693511</v>
      </c>
    </row>
    <row r="158" spans="1:12">
      <c r="A158">
        <v>6.3826980202775052E-2</v>
      </c>
      <c r="B158">
        <v>6.3636811577460997E-2</v>
      </c>
      <c r="C158">
        <v>6.0512882230311517E-2</v>
      </c>
      <c r="D158">
        <v>4.3329907214079859E-2</v>
      </c>
      <c r="E158">
        <v>5.2672184080061989E-2</v>
      </c>
      <c r="F158">
        <v>6.2232688965230008E-2</v>
      </c>
      <c r="G158">
        <v>4.3635212778210718E-2</v>
      </c>
      <c r="H158">
        <v>3.9443257671537377E-2</v>
      </c>
      <c r="I158">
        <v>0.66044188638406143</v>
      </c>
      <c r="J158">
        <v>0.80510984038557587</v>
      </c>
      <c r="K158">
        <v>0.73091317508437381</v>
      </c>
      <c r="L158">
        <v>0.78280279591312463</v>
      </c>
    </row>
    <row r="159" spans="1:12">
      <c r="A159">
        <v>6.7466078310842087E-2</v>
      </c>
      <c r="B159">
        <v>7.2754596063787549E-2</v>
      </c>
      <c r="C159">
        <v>4.5724069576873423E-2</v>
      </c>
      <c r="D159">
        <v>3.0950464408714389E-2</v>
      </c>
      <c r="E159">
        <v>5.57404384774145E-2</v>
      </c>
      <c r="F159">
        <v>6.9162435894133525E-2</v>
      </c>
      <c r="G159">
        <v>3.3033192908126015E-2</v>
      </c>
      <c r="H159">
        <v>2.8353018703635491E-2</v>
      </c>
      <c r="I159">
        <v>0.53611790876978671</v>
      </c>
      <c r="J159">
        <v>0.75441473399862247</v>
      </c>
      <c r="K159">
        <v>0.62959867000386793</v>
      </c>
      <c r="L159">
        <v>0.69880918273334103</v>
      </c>
    </row>
    <row r="160" spans="1:12">
      <c r="A160">
        <v>4.6298016800455512E-2</v>
      </c>
      <c r="B160">
        <v>4.6708846760896851E-2</v>
      </c>
      <c r="C160">
        <v>6.6565003501231748E-2</v>
      </c>
      <c r="D160">
        <v>4.9104584797724414E-2</v>
      </c>
      <c r="E160">
        <v>3.851083938782833E-2</v>
      </c>
      <c r="F160">
        <v>4.99320229572194E-2</v>
      </c>
      <c r="G160">
        <v>4.840079522669153E-2</v>
      </c>
      <c r="H160">
        <v>4.5100052928427559E-2</v>
      </c>
      <c r="I160">
        <v>0.46594307237918847</v>
      </c>
      <c r="J160">
        <v>0.83320177474054058</v>
      </c>
      <c r="K160">
        <v>0.61432448912477733</v>
      </c>
      <c r="L160">
        <v>0.79787991010771087</v>
      </c>
    </row>
    <row r="161" spans="1:12">
      <c r="A161">
        <v>5.1675758409313356E-2</v>
      </c>
      <c r="B161">
        <v>5.916965143353816E-2</v>
      </c>
      <c r="C161">
        <v>6.187434423098713E-2</v>
      </c>
      <c r="D161">
        <v>4.0432611266095667E-2</v>
      </c>
      <c r="E161">
        <v>4.2776208314392931E-2</v>
      </c>
      <c r="F161">
        <v>5.8871214219602487E-2</v>
      </c>
      <c r="G161">
        <v>4.4825041434276527E-2</v>
      </c>
      <c r="H161">
        <v>3.687475598550316E-2</v>
      </c>
      <c r="I161">
        <v>0.45660327774970855</v>
      </c>
      <c r="J161">
        <v>0.77275415419881044</v>
      </c>
      <c r="K161">
        <v>0.49181169171065975</v>
      </c>
      <c r="L161">
        <v>0.68623526851291006</v>
      </c>
    </row>
    <row r="162" spans="1:12">
      <c r="A162">
        <v>5.8370845123886968E-2</v>
      </c>
      <c r="B162">
        <v>5.008026527848683E-2</v>
      </c>
      <c r="C162">
        <v>6.7634709000698748E-2</v>
      </c>
      <c r="D162">
        <v>4.3568637249084503E-2</v>
      </c>
      <c r="E162">
        <v>4.8172293056265206E-2</v>
      </c>
      <c r="F162">
        <v>5.2027747697632389E-2</v>
      </c>
      <c r="G162">
        <v>4.9010795041747386E-2</v>
      </c>
      <c r="H162">
        <v>3.9725277812872835E-2</v>
      </c>
      <c r="I162">
        <v>0.44303243335510717</v>
      </c>
      <c r="J162">
        <v>0.71414182652283253</v>
      </c>
      <c r="K162">
        <v>0.40743325140551939</v>
      </c>
      <c r="L162">
        <v>0.55061719133143883</v>
      </c>
    </row>
    <row r="163" spans="1:12">
      <c r="A163">
        <v>6.069587687556896E-2</v>
      </c>
      <c r="B163">
        <v>6.2299340784863891E-2</v>
      </c>
      <c r="C163">
        <v>6.2998003506411326E-2</v>
      </c>
      <c r="D163">
        <v>4.1180172302808855E-2</v>
      </c>
      <c r="E163">
        <v>5.0112952806797423E-2</v>
      </c>
      <c r="F163">
        <v>6.1147259875456585E-2</v>
      </c>
      <c r="G163">
        <v>4.5577285994919392E-2</v>
      </c>
      <c r="H163">
        <v>3.7489396683374698E-2</v>
      </c>
      <c r="I163">
        <v>0.5106594566541014</v>
      </c>
      <c r="J163">
        <v>0.69309254596312886</v>
      </c>
      <c r="K163">
        <v>0.56521908790843434</v>
      </c>
      <c r="L163">
        <v>0.67270812315053274</v>
      </c>
    </row>
    <row r="164" spans="1:12">
      <c r="A164">
        <v>5.9161962307659896E-2</v>
      </c>
      <c r="B164">
        <v>5.988754995858607E-2</v>
      </c>
      <c r="C164">
        <v>7.2948179340634453E-2</v>
      </c>
      <c r="D164">
        <v>4.7406514849046053E-2</v>
      </c>
      <c r="E164">
        <v>4.8850352234386045E-2</v>
      </c>
      <c r="F164">
        <v>5.9336279375158334E-2</v>
      </c>
      <c r="G164">
        <v>5.2862900507793104E-2</v>
      </c>
      <c r="H164">
        <v>4.3315111743119111E-2</v>
      </c>
      <c r="I164">
        <v>0.60091289053840269</v>
      </c>
      <c r="J164">
        <v>0.75271368096945834</v>
      </c>
      <c r="K164">
        <v>0.24737462352706135</v>
      </c>
      <c r="L164">
        <v>0.44153847805862112</v>
      </c>
    </row>
    <row r="165" spans="1:12">
      <c r="A165">
        <v>5.9056404672095851E-2</v>
      </c>
      <c r="B165">
        <v>6.5971849306532632E-2</v>
      </c>
      <c r="C165">
        <v>6.3378681646656207E-2</v>
      </c>
      <c r="D165">
        <v>3.9765378844598818E-2</v>
      </c>
      <c r="E165">
        <v>4.8838638652124108E-2</v>
      </c>
      <c r="F165">
        <v>6.3932839632832306E-2</v>
      </c>
      <c r="G165">
        <v>4.606053802674287E-2</v>
      </c>
      <c r="H165">
        <v>3.638737476546159E-2</v>
      </c>
      <c r="I165">
        <v>0.53706030679103334</v>
      </c>
      <c r="J165">
        <v>0.72201037064176865</v>
      </c>
      <c r="K165">
        <v>7.3309945357047865E-2</v>
      </c>
      <c r="L165">
        <v>0.26220299999062358</v>
      </c>
    </row>
    <row r="166" spans="1:12">
      <c r="A166">
        <v>5.861233858920558E-2</v>
      </c>
      <c r="B166">
        <v>5.2981775512798333E-2</v>
      </c>
      <c r="C166">
        <v>7.307834366266025E-2</v>
      </c>
      <c r="D166">
        <v>4.8025633976702134E-2</v>
      </c>
      <c r="E166">
        <v>4.8461931985827732E-2</v>
      </c>
      <c r="F166">
        <v>5.4297865835568053E-2</v>
      </c>
      <c r="G166">
        <v>5.3049615444097947E-2</v>
      </c>
      <c r="H166">
        <v>4.3927205721768101E-2</v>
      </c>
      <c r="I166">
        <v>0.61405471943789403</v>
      </c>
      <c r="J166">
        <v>0.7094548324360902</v>
      </c>
      <c r="K166">
        <v>0.25955567783834993</v>
      </c>
      <c r="L166">
        <v>0.39553630875761847</v>
      </c>
    </row>
    <row r="167" spans="1:12">
      <c r="A167">
        <v>6.4219622893547504E-2</v>
      </c>
      <c r="B167">
        <v>5.4345829211836769E-2</v>
      </c>
      <c r="C167">
        <v>8.2686675734163328E-2</v>
      </c>
      <c r="D167">
        <v>5.1547426376849469E-2</v>
      </c>
      <c r="E167">
        <v>5.306378298870125E-2</v>
      </c>
      <c r="F167">
        <v>5.5318258653107695E-2</v>
      </c>
      <c r="G167">
        <v>6.0085420551393189E-2</v>
      </c>
      <c r="H167">
        <v>4.7288828564568772E-2</v>
      </c>
      <c r="I167">
        <v>0.51065929092627327</v>
      </c>
      <c r="J167">
        <v>0.69277765985935758</v>
      </c>
      <c r="K167">
        <v>0.18053793000663224</v>
      </c>
      <c r="L167">
        <v>0.37435049544629112</v>
      </c>
    </row>
    <row r="168" spans="1:12">
      <c r="A168">
        <v>6.0342976239804239E-2</v>
      </c>
      <c r="B168">
        <v>5.4938268650620445E-2</v>
      </c>
      <c r="C168">
        <v>8.01113790023852E-2</v>
      </c>
      <c r="D168">
        <v>5.0774595819110868E-2</v>
      </c>
      <c r="E168">
        <v>4.9862615997093677E-2</v>
      </c>
      <c r="F168">
        <v>5.5670575225938615E-2</v>
      </c>
      <c r="G168">
        <v>5.8256352777043809E-2</v>
      </c>
      <c r="H168">
        <v>4.6528649561115826E-2</v>
      </c>
      <c r="I168">
        <v>0.29352363602902276</v>
      </c>
      <c r="J168">
        <v>0.73014628491142619</v>
      </c>
      <c r="K168">
        <v>0.34799648168116226</v>
      </c>
      <c r="L168">
        <v>0.50073366931029162</v>
      </c>
    </row>
    <row r="169" spans="1:12">
      <c r="A169">
        <v>4.8597806259238631E-2</v>
      </c>
      <c r="B169">
        <v>5.8082373305922919E-2</v>
      </c>
      <c r="C169">
        <v>7.6729285340268072E-2</v>
      </c>
      <c r="D169">
        <v>4.8416151509838218E-2</v>
      </c>
      <c r="E169">
        <v>4.0186005800184145E-2</v>
      </c>
      <c r="F169">
        <v>5.7949369911379389E-2</v>
      </c>
      <c r="G169">
        <v>5.5678903944303491E-2</v>
      </c>
      <c r="H169">
        <v>4.4275135751313893E-2</v>
      </c>
      <c r="I169">
        <v>0.32808385116826128</v>
      </c>
      <c r="J169">
        <v>0.7483445905706696</v>
      </c>
      <c r="K169">
        <v>0.48913407224834321</v>
      </c>
      <c r="L169">
        <v>0.63038324670956492</v>
      </c>
    </row>
    <row r="170" spans="1:12">
      <c r="A170">
        <v>6.3749366384791645E-2</v>
      </c>
      <c r="B170">
        <v>5.9262393814966507E-2</v>
      </c>
      <c r="C170">
        <v>8.4619305362276992E-2</v>
      </c>
      <c r="D170">
        <v>5.5860633876437457E-2</v>
      </c>
      <c r="E170">
        <v>5.2728231286792875E-2</v>
      </c>
      <c r="F170">
        <v>5.8847076093599966E-2</v>
      </c>
      <c r="G170">
        <v>6.1434938562581698E-2</v>
      </c>
      <c r="H170">
        <v>5.1083819028663636E-2</v>
      </c>
      <c r="I170">
        <v>9.487983590978305E-2</v>
      </c>
      <c r="J170">
        <v>0.59627886766748017</v>
      </c>
      <c r="K170">
        <v>0.33857539710797935</v>
      </c>
      <c r="L170">
        <v>0.60659699312821158</v>
      </c>
    </row>
    <row r="171" spans="1:12">
      <c r="A171">
        <v>6.1988062082368296E-2</v>
      </c>
      <c r="B171">
        <v>4.7425975802827432E-2</v>
      </c>
      <c r="C171">
        <v>9.8637142137883604E-2</v>
      </c>
      <c r="D171">
        <v>7.0184275268258947E-2</v>
      </c>
      <c r="E171">
        <v>5.1383447885531931E-2</v>
      </c>
      <c r="F171">
        <v>5.002306101610704E-2</v>
      </c>
      <c r="G171">
        <v>7.1848410418350703E-2</v>
      </c>
      <c r="H171">
        <v>6.4390992970130248E-2</v>
      </c>
      <c r="I171">
        <v>0.39195038612437005</v>
      </c>
      <c r="J171">
        <v>0.65687434852406024</v>
      </c>
      <c r="K171">
        <v>0.4481973444421874</v>
      </c>
      <c r="L171">
        <v>0.55202612564146647</v>
      </c>
    </row>
    <row r="172" spans="1:12">
      <c r="A172">
        <v>6.8607345516479609E-2</v>
      </c>
      <c r="B172">
        <v>6.0074599448938296E-2</v>
      </c>
      <c r="C172">
        <v>9.2279160222337731E-2</v>
      </c>
      <c r="D172">
        <v>6.205712759381856E-2</v>
      </c>
      <c r="E172">
        <v>5.676405607010921E-2</v>
      </c>
      <c r="F172">
        <v>5.9501734498792883E-2</v>
      </c>
      <c r="G172">
        <v>6.7042774277126252E-2</v>
      </c>
      <c r="H172">
        <v>5.6812214207301558E-2</v>
      </c>
      <c r="I172">
        <v>0.32985149940717895</v>
      </c>
      <c r="J172">
        <v>0.77069768738438249</v>
      </c>
      <c r="K172">
        <v>0.42576879923636984</v>
      </c>
      <c r="L172">
        <v>0.5958835962842729</v>
      </c>
    </row>
    <row r="173" spans="1:12">
      <c r="A173">
        <v>4.6679144432083333E-2</v>
      </c>
      <c r="B173">
        <v>5.5229115776400793E-2</v>
      </c>
      <c r="C173">
        <v>7.9898061884589727E-2</v>
      </c>
      <c r="D173">
        <v>5.2534760179729183E-2</v>
      </c>
      <c r="E173">
        <v>3.8593781284490744E-2</v>
      </c>
      <c r="F173">
        <v>5.5881110562390389E-2</v>
      </c>
      <c r="G173">
        <v>5.7851950195348757E-2</v>
      </c>
      <c r="H173">
        <v>4.7884619280029753E-2</v>
      </c>
      <c r="I173">
        <v>4.6752224222013201E-2</v>
      </c>
      <c r="J173">
        <v>0.68353713440158692</v>
      </c>
      <c r="K173">
        <v>0.1965658623945796</v>
      </c>
      <c r="L173">
        <v>0.37484116467036077</v>
      </c>
    </row>
    <row r="174" spans="1:12">
      <c r="A174">
        <v>6.528802942533489E-2</v>
      </c>
      <c r="B174">
        <v>6.1652705938722109E-2</v>
      </c>
      <c r="C174">
        <v>6.7604248252147933E-2</v>
      </c>
      <c r="D174">
        <v>4.1405274447500542E-2</v>
      </c>
      <c r="E174">
        <v>5.3944578330762598E-2</v>
      </c>
      <c r="F174">
        <v>6.0641398609712432E-2</v>
      </c>
      <c r="G174">
        <v>4.8913330952576446E-2</v>
      </c>
      <c r="H174">
        <v>3.7650463082045581E-2</v>
      </c>
      <c r="I174">
        <v>0.20966588028734748</v>
      </c>
      <c r="J174">
        <v>0.50421753701819194</v>
      </c>
      <c r="K174">
        <v>0.21132037194115755</v>
      </c>
      <c r="L174">
        <v>0.43094561769743484</v>
      </c>
    </row>
    <row r="175" spans="1:12">
      <c r="A175">
        <v>6.1395773168926387E-2</v>
      </c>
      <c r="B175">
        <v>6.1624104106999866E-2</v>
      </c>
      <c r="C175">
        <v>6.6361471546494952E-2</v>
      </c>
      <c r="D175">
        <v>4.1583865930182193E-2</v>
      </c>
      <c r="E175">
        <v>5.0717739379094566E-2</v>
      </c>
      <c r="F175">
        <v>6.0582937441774974E-2</v>
      </c>
      <c r="G175">
        <v>4.8015523743544702E-2</v>
      </c>
      <c r="H175">
        <v>3.7902082555424058E-2</v>
      </c>
      <c r="I175">
        <v>0.22814205547496216</v>
      </c>
      <c r="J175">
        <v>0.45349393370515495</v>
      </c>
      <c r="K175">
        <v>0.32462110926925786</v>
      </c>
      <c r="L175">
        <v>0.50568844770926435</v>
      </c>
    </row>
    <row r="176" spans="1:12">
      <c r="A176">
        <v>6.6473617246965419E-2</v>
      </c>
      <c r="B176">
        <v>6.6920300274236774E-2</v>
      </c>
      <c r="C176">
        <v>6.32568565438235E-2</v>
      </c>
      <c r="D176">
        <v>4.1593937742195254E-2</v>
      </c>
      <c r="E176">
        <v>5.4895475434018702E-2</v>
      </c>
      <c r="F176">
        <v>6.4885949516631972E-2</v>
      </c>
      <c r="G176">
        <v>4.5970796780623956E-2</v>
      </c>
      <c r="H176">
        <v>3.8024478819349831E-2</v>
      </c>
      <c r="I176">
        <v>0.38505603931444443</v>
      </c>
      <c r="J176">
        <v>0.68080866828804865</v>
      </c>
      <c r="K176">
        <v>0.36168789272204976</v>
      </c>
      <c r="L176">
        <v>0.54800219961790353</v>
      </c>
    </row>
    <row r="177" spans="1:12">
      <c r="A177">
        <v>6.0228798987092304E-2</v>
      </c>
      <c r="B177">
        <v>7.4542106517376666E-2</v>
      </c>
      <c r="C177">
        <v>7.1351846309183578E-2</v>
      </c>
      <c r="D177">
        <v>4.3718117881526061E-2</v>
      </c>
      <c r="E177">
        <v>5.0286045978924006E-2</v>
      </c>
      <c r="F177">
        <v>7.5286158926495594E-2</v>
      </c>
      <c r="G177">
        <v>5.4056440514260902E-2</v>
      </c>
      <c r="H177">
        <v>4.1657795448767118E-2</v>
      </c>
      <c r="I177">
        <v>0.32197030583474956</v>
      </c>
      <c r="J177">
        <v>0.74698653713181307</v>
      </c>
      <c r="K177">
        <v>0.4636914587832609</v>
      </c>
      <c r="L177">
        <v>0.64914947419098856</v>
      </c>
    </row>
    <row r="178" spans="1:12">
      <c r="A178">
        <v>5.8320328100301973E-2</v>
      </c>
      <c r="B178">
        <v>7.0315358821579035E-2</v>
      </c>
      <c r="C178">
        <v>7.9433275918935925E-2</v>
      </c>
      <c r="D178">
        <v>5.0903827946654483E-2</v>
      </c>
      <c r="E178">
        <v>4.9482171135459996E-2</v>
      </c>
      <c r="F178">
        <v>7.5267740620611312E-2</v>
      </c>
      <c r="G178">
        <v>6.2456060905398299E-2</v>
      </c>
      <c r="H178">
        <v>5.1654944922621841E-2</v>
      </c>
      <c r="I178">
        <v>0.41725512313413943</v>
      </c>
      <c r="J178">
        <v>0.8040512556961904</v>
      </c>
      <c r="K178">
        <v>0.63782784259553271</v>
      </c>
      <c r="L178">
        <v>0.72480349805476718</v>
      </c>
    </row>
    <row r="179" spans="1:12">
      <c r="A179">
        <v>6.8853790939140055E-2</v>
      </c>
      <c r="B179">
        <v>5.1053131884014648E-2</v>
      </c>
      <c r="C179">
        <v>9.4589210186985434E-2</v>
      </c>
      <c r="D179">
        <v>5.9251164935748869E-2</v>
      </c>
      <c r="E179">
        <v>5.7923665369505287E-2</v>
      </c>
      <c r="F179">
        <v>5.7805088516864028E-2</v>
      </c>
      <c r="G179">
        <v>7.4330104907841837E-2</v>
      </c>
      <c r="H179">
        <v>6.0736867597887094E-2</v>
      </c>
      <c r="I179">
        <v>0.53132429576985374</v>
      </c>
      <c r="J179">
        <v>0.75246050747742477</v>
      </c>
      <c r="K179">
        <v>0.68307192903295622</v>
      </c>
      <c r="L179">
        <v>0.66002525818106883</v>
      </c>
    </row>
    <row r="180" spans="1:12">
      <c r="A180">
        <v>7.9071251166662096E-2</v>
      </c>
      <c r="B180">
        <v>9.9375251522138858E-2</v>
      </c>
      <c r="C180">
        <v>6.4452733057839412E-2</v>
      </c>
      <c r="D180">
        <v>3.8350599124797422E-2</v>
      </c>
      <c r="E180">
        <v>6.658613066688536E-2</v>
      </c>
      <c r="F180">
        <v>9.3082603585578863E-2</v>
      </c>
      <c r="G180">
        <v>5.1292943912959771E-2</v>
      </c>
      <c r="H180">
        <v>4.0968981214636151E-2</v>
      </c>
      <c r="I180">
        <v>0.48293845040294175</v>
      </c>
      <c r="J180">
        <v>0.84235083746711703</v>
      </c>
      <c r="K180">
        <v>0.6561418617358995</v>
      </c>
      <c r="L180">
        <v>0.6734631734098514</v>
      </c>
    </row>
    <row r="181" spans="1:12">
      <c r="A181">
        <v>9.3452834399649493E-2</v>
      </c>
      <c r="B181">
        <v>8.661879324923509E-2</v>
      </c>
      <c r="C181">
        <v>6.6508843349582389E-2</v>
      </c>
      <c r="D181">
        <v>4.2260983753314406E-2</v>
      </c>
      <c r="E181">
        <v>7.8278651500081717E-2</v>
      </c>
      <c r="F181">
        <v>9.0958658871885756E-2</v>
      </c>
      <c r="G181">
        <v>5.0556333732294526E-2</v>
      </c>
      <c r="H181">
        <v>4.2633384825609522E-2</v>
      </c>
      <c r="I181">
        <v>0.62301318512989912</v>
      </c>
      <c r="J181">
        <v>0.8702013437665258</v>
      </c>
      <c r="K181">
        <v>0.7271038645153467</v>
      </c>
      <c r="L181">
        <v>0.7576332268047784</v>
      </c>
    </row>
    <row r="182" spans="1:12">
      <c r="A182">
        <v>8.9784946491620915E-2</v>
      </c>
      <c r="B182">
        <v>8.9245067909574469E-2</v>
      </c>
      <c r="C182">
        <v>6.4625676048281858E-2</v>
      </c>
      <c r="D182">
        <v>4.092656769920084E-2</v>
      </c>
      <c r="E182">
        <v>7.4494756324159764E-2</v>
      </c>
      <c r="F182">
        <v>8.6814999136519952E-2</v>
      </c>
      <c r="G182">
        <v>4.8071216300107897E-2</v>
      </c>
      <c r="H182">
        <v>3.9702348504099899E-2</v>
      </c>
      <c r="I182">
        <v>0.57943668946454108</v>
      </c>
      <c r="J182">
        <v>0.83252183916790701</v>
      </c>
      <c r="K182">
        <v>0.65998150787701748</v>
      </c>
      <c r="L182">
        <v>0.52851946687141482</v>
      </c>
    </row>
    <row r="183" spans="1:12">
      <c r="A183">
        <v>6.953236425856188E-2</v>
      </c>
      <c r="B183">
        <v>5.6400448187504976E-2</v>
      </c>
      <c r="C183">
        <v>8.7731885601171261E-2</v>
      </c>
      <c r="D183">
        <v>5.7359106206180607E-2</v>
      </c>
      <c r="E183">
        <v>5.756992120884296E-2</v>
      </c>
      <c r="F183">
        <v>5.763709553136704E-2</v>
      </c>
      <c r="G183">
        <v>6.460134462528265E-2</v>
      </c>
      <c r="H183">
        <v>5.3920806155029803E-2</v>
      </c>
      <c r="I183">
        <v>0.49361724856025491</v>
      </c>
      <c r="J183">
        <v>0.94306155103158373</v>
      </c>
      <c r="K183">
        <v>0.62067504109219562</v>
      </c>
      <c r="L183">
        <v>0.4912814854512545</v>
      </c>
    </row>
    <row r="184" spans="1:12">
      <c r="A184">
        <v>7.0766415965610549E-2</v>
      </c>
      <c r="B184">
        <v>7.2233762068784166E-2</v>
      </c>
      <c r="C184">
        <v>7.7840923149787092E-2</v>
      </c>
      <c r="D184">
        <v>4.37230076235956E-2</v>
      </c>
      <c r="E184">
        <v>5.8548274975422372E-2</v>
      </c>
      <c r="F184">
        <v>6.9369826563364725E-2</v>
      </c>
      <c r="G184">
        <v>5.6973789360889711E-2</v>
      </c>
      <c r="H184">
        <v>4.0729151520529756E-2</v>
      </c>
      <c r="I184">
        <v>0.54821387221291074</v>
      </c>
      <c r="J184">
        <v>0.74327012680031734</v>
      </c>
      <c r="K184">
        <v>0.71582196334967474</v>
      </c>
      <c r="L184">
        <v>0.52384090767904656</v>
      </c>
    </row>
    <row r="185" spans="1:12">
      <c r="A185">
        <v>8.0465172413752978E-2</v>
      </c>
      <c r="B185">
        <v>7.21516908666016E-2</v>
      </c>
      <c r="C185">
        <v>8.1522177602975018E-2</v>
      </c>
      <c r="D185">
        <v>4.7591893211211336E-2</v>
      </c>
      <c r="E185">
        <v>6.6532720867664125E-2</v>
      </c>
      <c r="F185">
        <v>6.9328086899202487E-2</v>
      </c>
      <c r="G185">
        <v>5.9618494204503027E-2</v>
      </c>
      <c r="H185">
        <v>4.4210947148979308E-2</v>
      </c>
      <c r="I185">
        <v>0.60270871424571171</v>
      </c>
      <c r="J185">
        <v>0.86439942019345517</v>
      </c>
      <c r="K185">
        <v>0.61451992448190063</v>
      </c>
      <c r="L185">
        <v>0.4916554210087225</v>
      </c>
    </row>
    <row r="186" spans="1:12">
      <c r="A186">
        <v>7.8658865953749851E-2</v>
      </c>
      <c r="B186">
        <v>6.2946731418731944E-2</v>
      </c>
      <c r="C186">
        <v>9.5807877830547492E-2</v>
      </c>
      <c r="D186">
        <v>6.2429785996317225E-2</v>
      </c>
      <c r="E186">
        <v>6.562329900026391E-2</v>
      </c>
      <c r="F186">
        <v>6.2012495495118988E-2</v>
      </c>
      <c r="G186">
        <v>7.0272829217935165E-2</v>
      </c>
      <c r="H186">
        <v>5.7910125192144897E-2</v>
      </c>
      <c r="I186">
        <v>0.69262709524198862</v>
      </c>
      <c r="J186">
        <v>0.73306233261943965</v>
      </c>
      <c r="K186">
        <v>0.6584905220184345</v>
      </c>
      <c r="L186">
        <v>0.61406428252009371</v>
      </c>
    </row>
    <row r="187" spans="1:12">
      <c r="A187">
        <v>7.6815010227579694E-2</v>
      </c>
      <c r="B187">
        <v>6.2032833635859416E-2</v>
      </c>
      <c r="C187">
        <v>9.1487022840218632E-2</v>
      </c>
      <c r="D187">
        <v>6.0269071392362983E-2</v>
      </c>
      <c r="E187">
        <v>6.436893643649319E-2</v>
      </c>
      <c r="F187">
        <v>6.1440633031646597E-2</v>
      </c>
      <c r="G187">
        <v>6.7054738405139078E-2</v>
      </c>
      <c r="H187">
        <v>5.595184209080626E-2</v>
      </c>
      <c r="I187">
        <v>0.70908496352864869</v>
      </c>
      <c r="J187">
        <v>0.76290423022853193</v>
      </c>
      <c r="K187">
        <v>0.75933878122362619</v>
      </c>
      <c r="L187">
        <v>0.68575212258954843</v>
      </c>
    </row>
    <row r="188" spans="1:12">
      <c r="A188">
        <v>8.4659346546822334E-2</v>
      </c>
      <c r="B188">
        <v>6.5562040045930373E-2</v>
      </c>
      <c r="C188">
        <v>7.8993921213056484E-2</v>
      </c>
      <c r="D188">
        <v>4.9681242639483508E-2</v>
      </c>
      <c r="E188">
        <v>7.0280151115246173E-2</v>
      </c>
      <c r="F188">
        <v>6.3849779409979407E-2</v>
      </c>
      <c r="G188">
        <v>5.7890120538900643E-2</v>
      </c>
      <c r="H188">
        <v>4.6160319764295382E-2</v>
      </c>
      <c r="I188">
        <v>0.76921451711005584</v>
      </c>
      <c r="J188">
        <v>0.77031195429216048</v>
      </c>
      <c r="K188">
        <v>0.87710635236284895</v>
      </c>
      <c r="L188">
        <v>0.84589114073445004</v>
      </c>
    </row>
    <row r="189" spans="1:12">
      <c r="A189">
        <v>5.8547270289803478E-2</v>
      </c>
      <c r="B189">
        <v>7.6623031681132645E-2</v>
      </c>
      <c r="C189">
        <v>9.6212092572767721E-2</v>
      </c>
      <c r="D189">
        <v>6.3828467701259023E-2</v>
      </c>
      <c r="E189">
        <v>4.8652298056879317E-2</v>
      </c>
      <c r="F189">
        <v>7.279908607467131E-2</v>
      </c>
      <c r="G189">
        <v>7.0476088174865142E-2</v>
      </c>
      <c r="H189">
        <v>5.8898831811670153E-2</v>
      </c>
      <c r="I189">
        <v>0.60508896030099091</v>
      </c>
      <c r="J189">
        <v>0.7013958299041877</v>
      </c>
      <c r="K189">
        <v>0.77738898844481785</v>
      </c>
      <c r="L189">
        <v>0.77229622022868871</v>
      </c>
    </row>
    <row r="190" spans="1:12">
      <c r="A190">
        <v>4.6098393394365424E-2</v>
      </c>
      <c r="B190">
        <v>5.7218757490616619E-2</v>
      </c>
      <c r="C190">
        <v>0.12752528580787173</v>
      </c>
      <c r="D190">
        <v>9.2205480695035688E-2</v>
      </c>
      <c r="E190">
        <v>3.8260030916841693E-2</v>
      </c>
      <c r="F190">
        <v>5.8443633239114626E-2</v>
      </c>
      <c r="G190">
        <v>9.3203558782079199E-2</v>
      </c>
      <c r="H190">
        <v>8.4938000754815085E-2</v>
      </c>
      <c r="I190">
        <v>0.69282987840407106</v>
      </c>
      <c r="J190">
        <v>0.70983155508428764</v>
      </c>
      <c r="K190">
        <v>0.76795707286899617</v>
      </c>
      <c r="L190">
        <v>0.78016483880318854</v>
      </c>
    </row>
    <row r="191" spans="1:12">
      <c r="A191">
        <v>5.2488831061923348E-2</v>
      </c>
      <c r="B191">
        <v>6.2420759937788617E-2</v>
      </c>
      <c r="C191">
        <v>9.5368564697478578E-2</v>
      </c>
      <c r="D191">
        <v>6.3289628358137118E-2</v>
      </c>
      <c r="E191">
        <v>4.4078480826284898E-2</v>
      </c>
      <c r="F191">
        <v>6.207993599737098E-2</v>
      </c>
      <c r="G191">
        <v>7.052913651870367E-2</v>
      </c>
      <c r="H191">
        <v>5.9240620660450605E-2</v>
      </c>
      <c r="I191">
        <v>0.59688465855169814</v>
      </c>
      <c r="J191">
        <v>0.75042736580752478</v>
      </c>
      <c r="K191">
        <v>0.79653577278148713</v>
      </c>
      <c r="L191">
        <v>0.80088400928219317</v>
      </c>
    </row>
    <row r="192" spans="1:12">
      <c r="A192">
        <v>6.965285942581477E-2</v>
      </c>
      <c r="B192">
        <v>5.8808643116625522E-2</v>
      </c>
      <c r="C192">
        <v>8.2532761004705038E-2</v>
      </c>
      <c r="D192">
        <v>5.499739211847178E-2</v>
      </c>
      <c r="E192">
        <v>5.8436200239624439E-2</v>
      </c>
      <c r="F192">
        <v>6.0149866951040652E-2</v>
      </c>
      <c r="G192">
        <v>6.2927111527019131E-2</v>
      </c>
      <c r="H192">
        <v>5.3155858214646398E-2</v>
      </c>
      <c r="I192">
        <v>0.57119018567239088</v>
      </c>
      <c r="J192">
        <v>0.88397040984628028</v>
      </c>
      <c r="K192">
        <v>0.83823410453024971</v>
      </c>
      <c r="L192">
        <v>0.8215959718746334</v>
      </c>
    </row>
    <row r="193" spans="1:12">
      <c r="A193">
        <v>9.8903256498372713E-2</v>
      </c>
      <c r="B193">
        <v>5.4659469058594805E-2</v>
      </c>
      <c r="C193">
        <v>8.4968817505516436E-2</v>
      </c>
      <c r="D193">
        <v>4.5033502880083384E-2</v>
      </c>
      <c r="E193">
        <v>8.2343879952921417E-2</v>
      </c>
      <c r="F193">
        <v>5.6870104797535306E-2</v>
      </c>
      <c r="G193">
        <v>6.611277643448453E-2</v>
      </c>
      <c r="H193">
        <v>4.5359125365178651E-2</v>
      </c>
      <c r="I193">
        <v>0.52845845495467703</v>
      </c>
      <c r="J193">
        <v>0.66215505670076324</v>
      </c>
      <c r="K193">
        <v>0.82478874975791716</v>
      </c>
      <c r="L193">
        <v>0.71806262121642095</v>
      </c>
    </row>
    <row r="194" spans="1:12">
      <c r="A194">
        <v>5.7105061405783454E-2</v>
      </c>
      <c r="B194">
        <v>7.0940851651825398E-2</v>
      </c>
      <c r="C194">
        <v>9.2705227812774488E-2</v>
      </c>
      <c r="D194">
        <v>5.4782307988844335E-2</v>
      </c>
      <c r="E194">
        <v>4.7700425651021831E-2</v>
      </c>
      <c r="F194">
        <v>6.9111861056677937E-2</v>
      </c>
      <c r="G194">
        <v>7.1135252473661537E-2</v>
      </c>
      <c r="H194">
        <v>5.502166683834029E-2</v>
      </c>
      <c r="I194">
        <v>0.53930475483365592</v>
      </c>
      <c r="J194">
        <v>0.5857363528639673</v>
      </c>
      <c r="K194">
        <v>0.71186703019176689</v>
      </c>
      <c r="L194">
        <v>0.68230921123324439</v>
      </c>
    </row>
    <row r="195" spans="1:12">
      <c r="A195">
        <v>6.1794015610179921E-2</v>
      </c>
      <c r="B195">
        <v>5.8043970343010662E-2</v>
      </c>
      <c r="C195">
        <v>8.1696718648576222E-2</v>
      </c>
      <c r="D195">
        <v>5.6080176429634025E-2</v>
      </c>
      <c r="E195">
        <v>5.1601888973022758E-2</v>
      </c>
      <c r="F195">
        <v>5.9429958759480941E-2</v>
      </c>
      <c r="G195">
        <v>6.2778556561659662E-2</v>
      </c>
      <c r="H195">
        <v>5.5094530782750568E-2</v>
      </c>
      <c r="I195">
        <v>0.6473801794214914</v>
      </c>
      <c r="J195">
        <v>0.69307721539049794</v>
      </c>
      <c r="K195">
        <v>0.83160241402217849</v>
      </c>
      <c r="L195">
        <v>0.82605214634099133</v>
      </c>
    </row>
    <row r="196" spans="1:12">
      <c r="A196">
        <v>4.6086395570895236E-2</v>
      </c>
      <c r="B196">
        <v>7.3897230601260841E-2</v>
      </c>
      <c r="C196">
        <v>0.1276484054876654</v>
      </c>
      <c r="D196">
        <v>7.9711321152008116E-2</v>
      </c>
      <c r="E196">
        <v>3.9083250407638465E-2</v>
      </c>
      <c r="F196">
        <v>7.1397660495971307E-2</v>
      </c>
      <c r="G196">
        <v>9.551545009899956E-2</v>
      </c>
      <c r="H196">
        <v>7.5287996160301879E-2</v>
      </c>
      <c r="I196">
        <v>0.59050262744481274</v>
      </c>
      <c r="J196">
        <v>0.72138731975287984</v>
      </c>
      <c r="K196">
        <v>0.80391350854061283</v>
      </c>
      <c r="L196">
        <v>0.7385906692763865</v>
      </c>
    </row>
    <row r="197" spans="1:12">
      <c r="A197">
        <v>7.350187454368598E-2</v>
      </c>
      <c r="B197">
        <v>6.5770331160554377E-2</v>
      </c>
      <c r="C197">
        <v>0.11931908761721714</v>
      </c>
      <c r="D197">
        <v>7.129090892388483E-2</v>
      </c>
      <c r="E197">
        <v>6.2192526345089823E-2</v>
      </c>
      <c r="F197">
        <v>6.6672506008502996E-2</v>
      </c>
      <c r="G197">
        <v>9.0836781986854104E-2</v>
      </c>
      <c r="H197">
        <v>6.9268539974680243E-2</v>
      </c>
      <c r="I197">
        <v>0.6903012371882149</v>
      </c>
      <c r="J197">
        <v>0.71732155018043842</v>
      </c>
      <c r="K197">
        <v>0.71387809492549359</v>
      </c>
      <c r="L197">
        <v>0.73434198914510884</v>
      </c>
    </row>
    <row r="198" spans="1:12">
      <c r="A198">
        <v>6.9784428550366359E-2</v>
      </c>
      <c r="B198">
        <v>8.6027091509477502E-2</v>
      </c>
      <c r="C198">
        <v>7.2115269462242546E-2</v>
      </c>
      <c r="D198">
        <v>4.7883469748450425E-2</v>
      </c>
      <c r="E198">
        <v>5.8727218243631467E-2</v>
      </c>
      <c r="F198">
        <v>8.0455638230925386E-2</v>
      </c>
      <c r="G198">
        <v>5.6359192292338767E-2</v>
      </c>
      <c r="H198">
        <v>4.7845047975991109E-2</v>
      </c>
      <c r="I198">
        <v>0.66214750385967602</v>
      </c>
      <c r="J198">
        <v>0.69248992104315599</v>
      </c>
      <c r="K198">
        <v>0.75158012834887145</v>
      </c>
      <c r="L198">
        <v>0.67286825345546719</v>
      </c>
    </row>
    <row r="199" spans="1:12">
      <c r="A199">
        <v>6.6915990475863107E-2</v>
      </c>
      <c r="B199">
        <v>7.3647658368241914E-2</v>
      </c>
      <c r="C199">
        <v>0.10332642664010223</v>
      </c>
      <c r="D199">
        <v>7.3866089714004796E-2</v>
      </c>
      <c r="E199">
        <v>5.5525378140509465E-2</v>
      </c>
      <c r="F199">
        <v>6.98444665916607E-2</v>
      </c>
      <c r="G199">
        <v>7.6818531809501836E-2</v>
      </c>
      <c r="H199">
        <v>6.9584359044418301E-2</v>
      </c>
      <c r="I199">
        <v>0.65128489374296339</v>
      </c>
      <c r="J199">
        <v>0.66857341765385414</v>
      </c>
      <c r="K199">
        <v>0.68943179924607412</v>
      </c>
      <c r="L199">
        <v>0.68715708510157081</v>
      </c>
    </row>
    <row r="200" spans="1:12">
      <c r="A200">
        <v>6.447657912922479E-2</v>
      </c>
      <c r="B200">
        <v>6.7202531524341802E-2</v>
      </c>
      <c r="C200">
        <v>8.5296595264316252E-2</v>
      </c>
      <c r="D200">
        <v>7.0561037683254196E-2</v>
      </c>
      <c r="E200">
        <v>5.4108886418162382E-2</v>
      </c>
      <c r="F200">
        <v>6.5234060442851502E-2</v>
      </c>
      <c r="G200">
        <v>6.3310392185529765E-2</v>
      </c>
      <c r="H200">
        <v>6.6286242142565149E-2</v>
      </c>
      <c r="I200">
        <v>0.5347097270703941</v>
      </c>
      <c r="J200">
        <v>0.41783025482384051</v>
      </c>
      <c r="K200">
        <v>0.6164051459055524</v>
      </c>
      <c r="L200">
        <v>0.51436966586815924</v>
      </c>
    </row>
    <row r="201" spans="1:12">
      <c r="A201">
        <v>6.5831931746831107E-2</v>
      </c>
      <c r="B201">
        <v>6.0818874024725009E-2</v>
      </c>
      <c r="C201">
        <v>0.11829170700984151</v>
      </c>
      <c r="D201">
        <v>7.9858297911482287E-2</v>
      </c>
      <c r="E201">
        <v>5.5145283485145961E-2</v>
      </c>
      <c r="F201">
        <v>6.1090692184003544E-2</v>
      </c>
      <c r="G201">
        <v>8.7249949471582558E-2</v>
      </c>
      <c r="H201">
        <v>7.4459800301021992E-2</v>
      </c>
      <c r="I201">
        <v>0.44644232365353592</v>
      </c>
      <c r="J201">
        <v>0.29617057811205172</v>
      </c>
      <c r="K201">
        <v>0.50915126003800493</v>
      </c>
      <c r="L201">
        <v>0.44555618020203691</v>
      </c>
    </row>
    <row r="202" spans="1:12">
      <c r="A202">
        <v>4.5720428425322493E-2</v>
      </c>
      <c r="B202">
        <v>5.9880653737526927E-2</v>
      </c>
      <c r="C202">
        <v>0.12627455239908952</v>
      </c>
      <c r="D202">
        <v>8.0854095258902137E-2</v>
      </c>
      <c r="E202">
        <v>3.8027080295674004E-2</v>
      </c>
      <c r="F202">
        <v>5.9912343569896123E-2</v>
      </c>
      <c r="G202">
        <v>9.2521171824722262E-2</v>
      </c>
      <c r="H202">
        <v>7.4730153172263752E-2</v>
      </c>
      <c r="I202">
        <v>0.4309187338899802</v>
      </c>
      <c r="J202">
        <v>0.3366085978811128</v>
      </c>
      <c r="K202">
        <v>0.5841470419140371</v>
      </c>
      <c r="L202">
        <v>0.50589674443157651</v>
      </c>
    </row>
    <row r="203" spans="1:12">
      <c r="A203">
        <v>5.5457151838070762E-2</v>
      </c>
      <c r="B203">
        <v>6.7932748707118476E-2</v>
      </c>
      <c r="C203">
        <v>0.12198208648037032</v>
      </c>
      <c r="D203">
        <v>8.7115905782758934E-2</v>
      </c>
      <c r="E203">
        <v>4.5903676287774739E-2</v>
      </c>
      <c r="F203">
        <v>6.5696147508877187E-2</v>
      </c>
      <c r="G203">
        <v>8.8998145612692453E-2</v>
      </c>
      <c r="H203">
        <v>8.0052859812480295E-2</v>
      </c>
      <c r="I203">
        <v>0.70588804444447129</v>
      </c>
      <c r="J203">
        <v>0.55308274757431286</v>
      </c>
      <c r="K203">
        <v>0.75290680028453283</v>
      </c>
      <c r="L203">
        <v>0.62042849420168122</v>
      </c>
    </row>
    <row r="204" spans="1:12">
      <c r="A204">
        <v>6.4117712580057815E-2</v>
      </c>
      <c r="B204">
        <v>6.9393825129634087E-2</v>
      </c>
      <c r="C204">
        <v>9.4664841687880141E-2</v>
      </c>
      <c r="D204">
        <v>7.8420423300818401E-2</v>
      </c>
      <c r="E204">
        <v>5.3021878704897725E-2</v>
      </c>
      <c r="F204">
        <v>6.67178584304116E-2</v>
      </c>
      <c r="G204">
        <v>6.9039596694640257E-2</v>
      </c>
      <c r="H204">
        <v>7.2082637905994562E-2</v>
      </c>
      <c r="I204">
        <v>0.64304605557081684</v>
      </c>
      <c r="J204">
        <v>0.64134952761840403</v>
      </c>
      <c r="K204">
        <v>0.71860933359561696</v>
      </c>
      <c r="L204">
        <v>0.67003803757460767</v>
      </c>
    </row>
    <row r="205" spans="1:12">
      <c r="A205">
        <v>5.6649929134126364E-2</v>
      </c>
      <c r="B205">
        <v>6.6567017094613448E-2</v>
      </c>
      <c r="C205">
        <v>7.5094806951257878E-2</v>
      </c>
      <c r="D205">
        <v>5.7747331128663759E-2</v>
      </c>
      <c r="E205">
        <v>4.6991355147629393E-2</v>
      </c>
      <c r="F205">
        <v>6.4302794901432189E-2</v>
      </c>
      <c r="G205">
        <v>5.4716066816729331E-2</v>
      </c>
      <c r="H205">
        <v>5.302448807700081E-2</v>
      </c>
      <c r="I205">
        <v>0.59802508376429309</v>
      </c>
      <c r="J205">
        <v>0.43581694543115906</v>
      </c>
      <c r="K205">
        <v>0.67903254657693624</v>
      </c>
      <c r="L205">
        <v>0.57116627064092385</v>
      </c>
    </row>
    <row r="206" spans="1:12">
      <c r="A206">
        <v>5.4941753445075944E-2</v>
      </c>
      <c r="B206">
        <v>7.0463088121634279E-2</v>
      </c>
      <c r="C206">
        <v>8.9062227065538041E-2</v>
      </c>
      <c r="D206">
        <v>6.8578419036727969E-2</v>
      </c>
      <c r="E206">
        <v>4.6219579499867693E-2</v>
      </c>
      <c r="F206">
        <v>6.71493735660912E-2</v>
      </c>
      <c r="G206">
        <v>6.5119895537853995E-2</v>
      </c>
      <c r="H206">
        <v>6.3042303994275975E-2</v>
      </c>
      <c r="I206">
        <v>0.60803695985090656</v>
      </c>
      <c r="J206">
        <v>0.41496662868241591</v>
      </c>
      <c r="K206">
        <v>0.70759611125406496</v>
      </c>
      <c r="L206">
        <v>0.54602449140408638</v>
      </c>
    </row>
    <row r="207" spans="1:12">
      <c r="A207">
        <v>6.4048554033852206E-2</v>
      </c>
      <c r="B207">
        <v>6.5332048447287738E-2</v>
      </c>
      <c r="C207">
        <v>0.10725195958449091</v>
      </c>
      <c r="D207">
        <v>7.9676609288439629E-2</v>
      </c>
      <c r="E207">
        <v>5.3975263051105456E-2</v>
      </c>
      <c r="F207">
        <v>6.3307188224623515E-2</v>
      </c>
      <c r="G207">
        <v>7.8578223680154019E-2</v>
      </c>
      <c r="H207">
        <v>7.3188836427398415E-2</v>
      </c>
      <c r="I207">
        <v>0.56248092625137436</v>
      </c>
      <c r="J207">
        <v>0.62481698268332631</v>
      </c>
      <c r="K207">
        <v>0.71416706065285918</v>
      </c>
      <c r="L207">
        <v>0.63057240331235542</v>
      </c>
    </row>
    <row r="208" spans="1:12">
      <c r="A208">
        <v>5.4561384084460304E-2</v>
      </c>
      <c r="B208">
        <v>6.2427048422610265E-2</v>
      </c>
      <c r="C208">
        <v>0.10156399319815267</v>
      </c>
      <c r="D208">
        <v>7.7270929535604965E-2</v>
      </c>
      <c r="E208">
        <v>4.5538219903561841E-2</v>
      </c>
      <c r="F208">
        <v>6.1128516831840556E-2</v>
      </c>
      <c r="G208">
        <v>7.4109760245232581E-2</v>
      </c>
      <c r="H208">
        <v>7.0917374440330277E-2</v>
      </c>
      <c r="I208">
        <v>0.62930588383172303</v>
      </c>
      <c r="J208">
        <v>0.64749363313426078</v>
      </c>
      <c r="K208">
        <v>0.70058243403885334</v>
      </c>
      <c r="L208">
        <v>0.65625679810137272</v>
      </c>
    </row>
    <row r="209" spans="1:12">
      <c r="A209">
        <v>8.17207041274743E-2</v>
      </c>
      <c r="B209">
        <v>7.1203888997495732E-2</v>
      </c>
      <c r="C209">
        <v>0.1190831541782786</v>
      </c>
      <c r="D209">
        <v>9.7254142713888769E-2</v>
      </c>
      <c r="E209">
        <v>6.79611237118527E-2</v>
      </c>
      <c r="F209">
        <v>6.7738112096701913E-2</v>
      </c>
      <c r="G209">
        <v>8.7088808120800665E-2</v>
      </c>
      <c r="H209">
        <v>8.9546576972567293E-2</v>
      </c>
      <c r="I209">
        <v>0.57052341246484073</v>
      </c>
      <c r="J209">
        <v>0.55204191905062427</v>
      </c>
      <c r="K209">
        <v>0.45468773509329874</v>
      </c>
      <c r="L209">
        <v>0.33085170963416477</v>
      </c>
    </row>
    <row r="210" spans="1:12">
      <c r="A210">
        <v>7.0502399729712242E-2</v>
      </c>
      <c r="B210">
        <v>7.1114673457248465E-2</v>
      </c>
      <c r="C210">
        <v>0.1136163664621159</v>
      </c>
      <c r="D210">
        <v>9.5272398719498982E-2</v>
      </c>
      <c r="E210">
        <v>5.8822119962675938E-2</v>
      </c>
      <c r="F210">
        <v>6.7679729970847147E-2</v>
      </c>
      <c r="G210">
        <v>8.3386671242601351E-2</v>
      </c>
      <c r="H210">
        <v>8.7987306298178969E-2</v>
      </c>
      <c r="I210">
        <v>0.57367640616579707</v>
      </c>
      <c r="J210">
        <v>0.57115125356035157</v>
      </c>
      <c r="K210">
        <v>0.49704929677475301</v>
      </c>
      <c r="L210">
        <v>0.46661967467545612</v>
      </c>
    </row>
    <row r="211" spans="1:12">
      <c r="A211">
        <v>7.6595137420092205E-2</v>
      </c>
      <c r="B211">
        <v>8.3252909486210114E-2</v>
      </c>
      <c r="C211">
        <v>6.9754802794069218E-2</v>
      </c>
      <c r="D211">
        <v>5.0223606389657491E-2</v>
      </c>
      <c r="E211">
        <v>6.3486584542659971E-2</v>
      </c>
      <c r="F211">
        <v>7.6684623275455652E-2</v>
      </c>
      <c r="G211">
        <v>5.0812611668455999E-2</v>
      </c>
      <c r="H211">
        <v>4.6100132913117785E-2</v>
      </c>
      <c r="I211">
        <v>0.59002371809365795</v>
      </c>
      <c r="J211">
        <v>0.44592329350117904</v>
      </c>
      <c r="K211">
        <v>0.62521344469311579</v>
      </c>
      <c r="L211">
        <v>0.49996039685001881</v>
      </c>
    </row>
    <row r="212" spans="1:12">
      <c r="A212">
        <v>6.5952925949547894E-2</v>
      </c>
      <c r="B212">
        <v>7.5314226885105681E-2</v>
      </c>
      <c r="C212">
        <v>8.9996491634007025E-2</v>
      </c>
      <c r="D212">
        <v>7.2533770724083568E-2</v>
      </c>
      <c r="E212">
        <v>5.46590547506072E-2</v>
      </c>
      <c r="F212">
        <v>7.1068980097334214E-2</v>
      </c>
      <c r="G212">
        <v>6.5611706266676839E-2</v>
      </c>
      <c r="H212">
        <v>6.6513211629085092E-2</v>
      </c>
      <c r="I212">
        <v>0.63471875038677639</v>
      </c>
      <c r="J212">
        <v>0.54252264497530045</v>
      </c>
      <c r="K212">
        <v>0.64247148109175745</v>
      </c>
      <c r="L212">
        <v>0.56739794468435789</v>
      </c>
    </row>
    <row r="213" spans="1:12">
      <c r="A213">
        <v>6.2886897148661844E-2</v>
      </c>
      <c r="B213">
        <v>7.3024032897878122E-2</v>
      </c>
      <c r="C213">
        <v>8.0908363801730943E-2</v>
      </c>
      <c r="D213">
        <v>5.9966930063399461E-2</v>
      </c>
      <c r="E213">
        <v>5.2242405814246926E-2</v>
      </c>
      <c r="F213">
        <v>7.1557631301844754E-2</v>
      </c>
      <c r="G213">
        <v>5.9030975337433379E-2</v>
      </c>
      <c r="H213">
        <v>5.5079632067405036E-2</v>
      </c>
      <c r="I213">
        <v>0.33288598007037651</v>
      </c>
      <c r="J213">
        <v>0.34636796520497665</v>
      </c>
      <c r="K213">
        <v>0.4468183072930727</v>
      </c>
      <c r="L213">
        <v>0.33508320537067016</v>
      </c>
    </row>
    <row r="214" spans="1:12">
      <c r="A214">
        <v>6.3688771768589891E-2</v>
      </c>
      <c r="B214">
        <v>7.7623198567421003E-2</v>
      </c>
      <c r="C214">
        <v>6.141111830604179E-2</v>
      </c>
      <c r="D214">
        <v>4.3945571902645301E-2</v>
      </c>
      <c r="E214">
        <v>5.2908515713686148E-2</v>
      </c>
      <c r="F214">
        <v>7.5125956385202461E-2</v>
      </c>
      <c r="G214">
        <v>4.517546908821779E-2</v>
      </c>
      <c r="H214">
        <v>4.0869733312915393E-2</v>
      </c>
      <c r="I214">
        <v>0.30672820760826414</v>
      </c>
      <c r="J214">
        <v>0.32004879088102306</v>
      </c>
      <c r="K214">
        <v>0.4634944503412684</v>
      </c>
      <c r="L214">
        <v>0.29278922475416813</v>
      </c>
    </row>
    <row r="215" spans="1:12">
      <c r="A215">
        <v>6.4907310056870962E-2</v>
      </c>
      <c r="B215">
        <v>7.411763091482533E-2</v>
      </c>
      <c r="C215">
        <v>7.439733268212595E-2</v>
      </c>
      <c r="D215">
        <v>5.0375974617472563E-2</v>
      </c>
      <c r="E215">
        <v>5.3932594637412151E-2</v>
      </c>
      <c r="F215">
        <v>7.039942020984688E-2</v>
      </c>
      <c r="G215">
        <v>5.4887927944944313E-2</v>
      </c>
      <c r="H215">
        <v>4.713479175992482E-2</v>
      </c>
      <c r="I215">
        <v>0.27746437815418845</v>
      </c>
      <c r="J215">
        <v>0.17328196425649386</v>
      </c>
      <c r="K215">
        <v>0.5786085478675469</v>
      </c>
      <c r="L215">
        <v>0.34263552160114452</v>
      </c>
    </row>
    <row r="216" spans="1:12">
      <c r="A216">
        <v>7.4562688243691652E-2</v>
      </c>
      <c r="B216">
        <v>6.4374992359600786E-2</v>
      </c>
      <c r="C216">
        <v>8.6690085505937556E-2</v>
      </c>
      <c r="D216">
        <v>6.3076106147051558E-2</v>
      </c>
      <c r="E216">
        <v>6.1831900224016426E-2</v>
      </c>
      <c r="F216">
        <v>6.2882815753185536E-2</v>
      </c>
      <c r="G216">
        <v>6.3547123041271136E-2</v>
      </c>
      <c r="H216">
        <v>5.8313986911882131E-2</v>
      </c>
      <c r="I216">
        <v>0.3229310789844676</v>
      </c>
      <c r="J216">
        <v>0.15852977497454479</v>
      </c>
      <c r="K216">
        <v>0.68829412820196301</v>
      </c>
      <c r="L216">
        <v>0.48311196340287754</v>
      </c>
    </row>
    <row r="217" spans="1:12">
      <c r="A217">
        <v>5.5661484712960133E-2</v>
      </c>
      <c r="B217">
        <v>6.252584062181242E-2</v>
      </c>
      <c r="C217">
        <v>8.3342307038927047E-2</v>
      </c>
      <c r="D217">
        <v>6.3773327710940145E-2</v>
      </c>
      <c r="E217">
        <v>4.6495157579653987E-2</v>
      </c>
      <c r="F217">
        <v>6.1421907249980742E-2</v>
      </c>
      <c r="G217">
        <v>6.0976107973276614E-2</v>
      </c>
      <c r="H217">
        <v>5.8669983006514298E-2</v>
      </c>
      <c r="I217">
        <v>0.39736612805024274</v>
      </c>
      <c r="J217">
        <v>0.28989439525241967</v>
      </c>
      <c r="K217">
        <v>0.66240585659423712</v>
      </c>
      <c r="L217">
        <v>0.48871170147804832</v>
      </c>
    </row>
    <row r="218" spans="1:12">
      <c r="A218">
        <v>5.7242025131058985E-2</v>
      </c>
      <c r="B218">
        <v>6.0443424499126687E-2</v>
      </c>
      <c r="C218">
        <v>7.2666395401412148E-2</v>
      </c>
      <c r="D218">
        <v>5.4562846953957821E-2</v>
      </c>
      <c r="E218">
        <v>4.7818327985158962E-2</v>
      </c>
      <c r="F218">
        <v>5.9929195348966575E-2</v>
      </c>
      <c r="G218">
        <v>5.366407606633946E-2</v>
      </c>
      <c r="H218">
        <v>5.0419775200082638E-2</v>
      </c>
      <c r="I218">
        <v>0.56229025150950895</v>
      </c>
      <c r="J218">
        <v>0.41160627599777738</v>
      </c>
      <c r="K218">
        <v>0.67822386455460504</v>
      </c>
      <c r="L218">
        <v>0.55668995591983639</v>
      </c>
    </row>
    <row r="219" spans="1:12">
      <c r="A219">
        <v>4.9304727513379644E-2</v>
      </c>
      <c r="B219">
        <v>5.5158687788423241E-2</v>
      </c>
      <c r="C219">
        <v>6.7041863156909798E-2</v>
      </c>
      <c r="D219">
        <v>4.8996230565324657E-2</v>
      </c>
      <c r="E219">
        <v>4.1083595450248062E-2</v>
      </c>
      <c r="F219">
        <v>5.5993989812158876E-2</v>
      </c>
      <c r="G219">
        <v>4.9896513418143898E-2</v>
      </c>
      <c r="H219">
        <v>4.5470903598277136E-2</v>
      </c>
      <c r="I219">
        <v>0.7978837745744678</v>
      </c>
      <c r="J219">
        <v>0.61887549100024353</v>
      </c>
      <c r="K219">
        <v>0.72875688138568406</v>
      </c>
      <c r="L219">
        <v>0.71851696514457908</v>
      </c>
    </row>
    <row r="220" spans="1:12">
      <c r="A220">
        <v>4.969487971078404E-2</v>
      </c>
      <c r="B220">
        <v>5.3511840452342627E-2</v>
      </c>
      <c r="C220">
        <v>8.5423265733314213E-2</v>
      </c>
      <c r="D220">
        <v>5.6823061966104094E-2</v>
      </c>
      <c r="E220">
        <v>4.1127662313785694E-2</v>
      </c>
      <c r="F220">
        <v>5.4635905527980845E-2</v>
      </c>
      <c r="G220">
        <v>6.229445085072656E-2</v>
      </c>
      <c r="H220">
        <v>5.2212493352974586E-2</v>
      </c>
      <c r="I220">
        <v>0.7785642639863688</v>
      </c>
      <c r="J220">
        <v>0.75984821963400673</v>
      </c>
      <c r="K220">
        <v>0.69241754516315168</v>
      </c>
      <c r="L220">
        <v>0.72626980153075404</v>
      </c>
    </row>
    <row r="221" spans="1:12">
      <c r="A221">
        <v>6.5760539665395107E-2</v>
      </c>
      <c r="B221">
        <v>6.2500924121324505E-2</v>
      </c>
      <c r="C221">
        <v>6.988876281155286E-2</v>
      </c>
      <c r="D221">
        <v>4.8669027069040971E-2</v>
      </c>
      <c r="E221">
        <v>5.4362546837741936E-2</v>
      </c>
      <c r="F221">
        <v>6.1211088985385409E-2</v>
      </c>
      <c r="G221">
        <v>5.0812995148840051E-2</v>
      </c>
      <c r="H221">
        <v>4.4672812124878301E-2</v>
      </c>
      <c r="I221">
        <v>0.72640665519981062</v>
      </c>
      <c r="J221">
        <v>0.65960844072889335</v>
      </c>
      <c r="K221">
        <v>0.86325325894911042</v>
      </c>
      <c r="L221">
        <v>0.76778648464139154</v>
      </c>
    </row>
    <row r="222" spans="1:12">
      <c r="A222">
        <v>4.8880116295678247E-2</v>
      </c>
      <c r="B222">
        <v>6.0347381363247771E-2</v>
      </c>
      <c r="C222">
        <v>6.9982962283985831E-2</v>
      </c>
      <c r="D222">
        <v>5.1691214437323024E-2</v>
      </c>
      <c r="E222">
        <v>4.0400739348409549E-2</v>
      </c>
      <c r="F222">
        <v>5.9591729748664106E-2</v>
      </c>
      <c r="G222">
        <v>5.0796792304636941E-2</v>
      </c>
      <c r="H222">
        <v>4.7246406638890924E-2</v>
      </c>
      <c r="I222">
        <v>0.59868178506355252</v>
      </c>
      <c r="J222">
        <v>0.41713570114398252</v>
      </c>
      <c r="K222">
        <v>0.79455749876551807</v>
      </c>
      <c r="L222">
        <v>0.59224198257340144</v>
      </c>
    </row>
    <row r="223" spans="1:12">
      <c r="A223">
        <v>4.5962941862539561E-2</v>
      </c>
      <c r="B223">
        <v>6.1739597203117239E-2</v>
      </c>
      <c r="C223">
        <v>7.0783043611108598E-2</v>
      </c>
      <c r="D223">
        <v>5.1808628110154548E-2</v>
      </c>
      <c r="E223">
        <v>3.7963843067995953E-2</v>
      </c>
      <c r="F223">
        <v>6.063203370009617E-2</v>
      </c>
      <c r="G223">
        <v>5.130062841748681E-2</v>
      </c>
      <c r="H223">
        <v>4.7336249358606301E-2</v>
      </c>
      <c r="I223">
        <v>0.54061576787726007</v>
      </c>
      <c r="J223">
        <v>0.38784327658466616</v>
      </c>
      <c r="K223">
        <v>0.73751979393753131</v>
      </c>
      <c r="L223">
        <v>0.62820194760297932</v>
      </c>
    </row>
    <row r="224" spans="1:12">
      <c r="A224">
        <v>6.4107477882759209E-2</v>
      </c>
      <c r="B224">
        <v>6.815023776919657E-2</v>
      </c>
      <c r="C224">
        <v>7.5072209872802637E-2</v>
      </c>
      <c r="D224">
        <v>5.8727605735683058E-2</v>
      </c>
      <c r="E224">
        <v>5.2889991284236007E-2</v>
      </c>
      <c r="F224">
        <v>6.5405784934393085E-2</v>
      </c>
      <c r="G224">
        <v>5.4455005818924665E-2</v>
      </c>
      <c r="H224">
        <v>5.3742906660455232E-2</v>
      </c>
      <c r="I224">
        <v>0.55245406644221418</v>
      </c>
      <c r="J224">
        <v>0.44611365531780905</v>
      </c>
      <c r="K224">
        <v>0.67312983610873445</v>
      </c>
      <c r="L224">
        <v>0.56624992334253421</v>
      </c>
    </row>
    <row r="225" spans="1:12">
      <c r="A225">
        <v>6.9268003800772998E-2</v>
      </c>
      <c r="B225">
        <v>6.8090144767161853E-2</v>
      </c>
      <c r="C225">
        <v>7.066416087291337E-2</v>
      </c>
      <c r="D225">
        <v>5.4995843422339555E-2</v>
      </c>
      <c r="E225">
        <v>5.7154655439020874E-2</v>
      </c>
      <c r="F225">
        <v>6.5413267915079884E-2</v>
      </c>
      <c r="G225">
        <v>5.1173439490750899E-2</v>
      </c>
      <c r="H225">
        <v>5.0245301544361708E-2</v>
      </c>
      <c r="I225">
        <v>0.55859745151644769</v>
      </c>
      <c r="J225">
        <v>0.51964918637870128</v>
      </c>
      <c r="K225">
        <v>0.79803924598018261</v>
      </c>
      <c r="L225">
        <v>0.61600623227941087</v>
      </c>
    </row>
    <row r="226" spans="1:12">
      <c r="A226">
        <v>6.8545536470158028E-2</v>
      </c>
      <c r="B226">
        <v>7.1383357918509568E-2</v>
      </c>
      <c r="C226">
        <v>6.9279574390504833E-2</v>
      </c>
      <c r="D226">
        <v>4.9449676952346568E-2</v>
      </c>
      <c r="E226">
        <v>5.6545121236224974E-2</v>
      </c>
      <c r="F226">
        <v>6.7841490844701591E-2</v>
      </c>
      <c r="G226">
        <v>5.0089273015521324E-2</v>
      </c>
      <c r="H226">
        <v>4.5116555881913066E-2</v>
      </c>
      <c r="I226">
        <v>0.52322686286950237</v>
      </c>
      <c r="J226">
        <v>0.51182419425959857</v>
      </c>
      <c r="K226">
        <v>0.85013760009291295</v>
      </c>
      <c r="L226">
        <v>0.65717562979702804</v>
      </c>
    </row>
    <row r="227" spans="1:12">
      <c r="A227">
        <v>6.235476615864799E-2</v>
      </c>
      <c r="B227">
        <v>6.2237682271839324E-2</v>
      </c>
      <c r="C227">
        <v>6.7358991327923973E-2</v>
      </c>
      <c r="D227">
        <v>5.0693342279195017E-2</v>
      </c>
      <c r="E227">
        <v>5.139287308862215E-2</v>
      </c>
      <c r="F227">
        <v>6.0997824135517069E-2</v>
      </c>
      <c r="G227">
        <v>4.8691224133693076E-2</v>
      </c>
      <c r="H227">
        <v>4.623340024874828E-2</v>
      </c>
      <c r="I227">
        <v>0.2860643352455231</v>
      </c>
      <c r="J227">
        <v>0.23184795244591533</v>
      </c>
      <c r="K227">
        <v>0.72347424576094255</v>
      </c>
      <c r="L227">
        <v>0.43501265799530864</v>
      </c>
    </row>
    <row r="228" spans="1:12">
      <c r="A228">
        <v>5.7852355521888339E-2</v>
      </c>
      <c r="B228">
        <v>6.2055911916051198E-2</v>
      </c>
      <c r="C228">
        <v>7.3112666855906422E-2</v>
      </c>
      <c r="D228">
        <v>5.6914799034108156E-2</v>
      </c>
      <c r="E228">
        <v>4.7751697922389549E-2</v>
      </c>
      <c r="F228">
        <v>6.0859380211932365E-2</v>
      </c>
      <c r="G228">
        <v>5.2917317826555385E-2</v>
      </c>
      <c r="H228">
        <v>5.1891937213235068E-2</v>
      </c>
      <c r="I228">
        <v>0.35352211285157303</v>
      </c>
      <c r="J228">
        <v>0.29075889217937168</v>
      </c>
      <c r="K228">
        <v>0.71198611248003363</v>
      </c>
      <c r="L228">
        <v>0.50146650582504726</v>
      </c>
    </row>
    <row r="229" spans="1:12">
      <c r="A229">
        <v>6.5625781908222797E-2</v>
      </c>
      <c r="B229">
        <v>6.8080129375777676E-2</v>
      </c>
      <c r="C229">
        <v>6.9175949524142577E-2</v>
      </c>
      <c r="D229">
        <v>4.8579924473295365E-2</v>
      </c>
      <c r="E229">
        <v>5.414029479917546E-2</v>
      </c>
      <c r="F229">
        <v>6.5463159219276396E-2</v>
      </c>
      <c r="G229">
        <v>5.001287309979157E-2</v>
      </c>
      <c r="H229">
        <v>4.4242838963950655E-2</v>
      </c>
      <c r="I229">
        <v>0.66981417848074498</v>
      </c>
      <c r="J229">
        <v>0.61100621445413594</v>
      </c>
      <c r="K229">
        <v>0.80723271735219337</v>
      </c>
      <c r="L229">
        <v>0.66772673456088549</v>
      </c>
    </row>
    <row r="230" spans="1:12">
      <c r="A230">
        <v>7.0586460921952782E-2</v>
      </c>
      <c r="B230">
        <v>6.6100540022095006E-2</v>
      </c>
      <c r="C230">
        <v>6.6828279344065475E-2</v>
      </c>
      <c r="D230">
        <v>4.5932077123757235E-2</v>
      </c>
      <c r="E230">
        <v>5.8363708989018839E-2</v>
      </c>
      <c r="F230">
        <v>6.4533587859966005E-2</v>
      </c>
      <c r="G230">
        <v>4.843696916790087E-2</v>
      </c>
      <c r="H230">
        <v>4.1940490779943204E-2</v>
      </c>
      <c r="I230">
        <v>0.64821101985824225</v>
      </c>
      <c r="J230">
        <v>0.58395550403629815</v>
      </c>
      <c r="K230">
        <v>0.84406343226283209</v>
      </c>
      <c r="L230">
        <v>0.69595157198345803</v>
      </c>
    </row>
    <row r="231" spans="1:12">
      <c r="A231">
        <v>7.1080561260014691E-2</v>
      </c>
      <c r="B231">
        <v>5.8476579649038393E-2</v>
      </c>
      <c r="C231">
        <v>9.0454073899500942E-2</v>
      </c>
      <c r="D231">
        <v>6.302155716162014E-2</v>
      </c>
      <c r="E231">
        <v>5.8841592526969286E-2</v>
      </c>
      <c r="F231">
        <v>5.8587298628617404E-2</v>
      </c>
      <c r="G231">
        <v>6.5714619593071441E-2</v>
      </c>
      <c r="H231">
        <v>5.7611722804182239E-2</v>
      </c>
      <c r="I231">
        <v>0.70725341676595477</v>
      </c>
      <c r="J231">
        <v>0.57301194800375199</v>
      </c>
      <c r="K231">
        <v>0.82030295833835654</v>
      </c>
      <c r="L231">
        <v>0.76524727436599349</v>
      </c>
    </row>
    <row r="232" spans="1:12">
      <c r="A232">
        <v>7.1623886881053075E-2</v>
      </c>
      <c r="B232">
        <v>8.0948602824101545E-2</v>
      </c>
      <c r="C232">
        <v>7.2749493611515045E-2</v>
      </c>
      <c r="D232">
        <v>5.468025427359912E-2</v>
      </c>
      <c r="E232">
        <v>5.9176369642482803E-2</v>
      </c>
      <c r="F232">
        <v>7.5103696918055921E-2</v>
      </c>
      <c r="G232">
        <v>5.2687830309088982E-2</v>
      </c>
      <c r="H232">
        <v>4.9942877558711796E-2</v>
      </c>
      <c r="I232">
        <v>0.56818546831006733</v>
      </c>
      <c r="J232">
        <v>0.40366707544615726</v>
      </c>
      <c r="K232">
        <v>0.62505690611242026</v>
      </c>
      <c r="L232">
        <v>0.41528809071330441</v>
      </c>
    </row>
    <row r="233" spans="1:12">
      <c r="A233">
        <v>0.10018634896263376</v>
      </c>
      <c r="B233">
        <v>8.3393886763017303E-2</v>
      </c>
      <c r="C233">
        <v>6.4453412489356571E-2</v>
      </c>
      <c r="D233">
        <v>5.1696566862771284E-2</v>
      </c>
      <c r="E233">
        <v>8.3068179947327028E-2</v>
      </c>
      <c r="F233">
        <v>7.6905620563618285E-2</v>
      </c>
      <c r="G233">
        <v>4.7629473235679093E-2</v>
      </c>
      <c r="H233">
        <v>4.7813237538563126E-2</v>
      </c>
      <c r="I233">
        <v>0.38032299260496349</v>
      </c>
      <c r="J233">
        <v>0.18220221042264001</v>
      </c>
      <c r="K233">
        <v>0.58453504144692625</v>
      </c>
      <c r="L233">
        <v>0.29498160970189408</v>
      </c>
    </row>
    <row r="234" spans="1:12">
      <c r="A234">
        <v>7.8697820140042188E-2</v>
      </c>
      <c r="B234">
        <v>8.1911565664237032E-2</v>
      </c>
      <c r="C234">
        <v>8.8853312943709892E-2</v>
      </c>
      <c r="D234">
        <v>8.5550737963019027E-2</v>
      </c>
      <c r="E234">
        <v>6.5407372552999721E-2</v>
      </c>
      <c r="F234">
        <v>7.5861593991757501E-2</v>
      </c>
      <c r="G234">
        <v>6.5839542263516335E-2</v>
      </c>
      <c r="H234">
        <v>7.9234655014335312E-2</v>
      </c>
      <c r="I234">
        <v>0.50234279345699917</v>
      </c>
      <c r="J234">
        <v>0.28066881569643498</v>
      </c>
      <c r="K234">
        <v>0.65055748714918182</v>
      </c>
      <c r="L234">
        <v>0.4027859874607177</v>
      </c>
    </row>
    <row r="235" spans="1:12">
      <c r="A235">
        <v>5.580514719067825E-2</v>
      </c>
      <c r="B235">
        <v>7.2774242774613876E-2</v>
      </c>
      <c r="C235">
        <v>7.9571985575543361E-2</v>
      </c>
      <c r="D235">
        <v>6.3067576860065103E-2</v>
      </c>
      <c r="E235">
        <v>4.613333035855624E-2</v>
      </c>
      <c r="F235">
        <v>6.8878479210247243E-2</v>
      </c>
      <c r="G235">
        <v>5.7939312816115224E-2</v>
      </c>
      <c r="H235">
        <v>5.7866393465393837E-2</v>
      </c>
      <c r="I235">
        <v>0.57479748523819285</v>
      </c>
      <c r="J235">
        <v>0.46902996899422128</v>
      </c>
      <c r="K235">
        <v>0.73512126112343434</v>
      </c>
      <c r="L235">
        <v>0.55210124884100786</v>
      </c>
    </row>
    <row r="236" spans="1:12">
      <c r="A236">
        <v>7.9582960140832437E-2</v>
      </c>
      <c r="B236">
        <v>8.7290360778503134E-2</v>
      </c>
      <c r="C236">
        <v>7.7989549292265592E-2</v>
      </c>
      <c r="D236">
        <v>6.7827332215438116E-2</v>
      </c>
      <c r="E236">
        <v>6.5629340652416601E-2</v>
      </c>
      <c r="F236">
        <v>7.9676746380079239E-2</v>
      </c>
      <c r="G236">
        <v>5.6581428395862027E-2</v>
      </c>
      <c r="H236">
        <v>6.2060485185825666E-2</v>
      </c>
      <c r="I236">
        <v>0.67973771509498127</v>
      </c>
      <c r="J236">
        <v>0.56612290516292196</v>
      </c>
      <c r="K236">
        <v>0.74661401775071801</v>
      </c>
      <c r="L236">
        <v>0.60944685542047172</v>
      </c>
    </row>
    <row r="237" spans="1:12">
      <c r="A237">
        <v>7.5170139049678883E-2</v>
      </c>
      <c r="B237">
        <v>8.2286389737243323E-2</v>
      </c>
      <c r="C237">
        <v>5.6021478944487536E-2</v>
      </c>
      <c r="D237">
        <v>3.9422517199581592E-2</v>
      </c>
      <c r="E237">
        <v>6.1998893506271614E-2</v>
      </c>
      <c r="F237">
        <v>7.5970711863634188E-2</v>
      </c>
      <c r="G237">
        <v>4.050542531927042E-2</v>
      </c>
      <c r="H237">
        <v>3.598272420953183E-2</v>
      </c>
      <c r="I237">
        <v>0.74735716891374382</v>
      </c>
      <c r="J237">
        <v>0.67136774256391207</v>
      </c>
      <c r="K237">
        <v>0.84956706846400354</v>
      </c>
      <c r="L237">
        <v>0.62386048033397912</v>
      </c>
    </row>
    <row r="238" spans="1:12">
      <c r="A238">
        <v>5.2642669852204421E-2</v>
      </c>
      <c r="B238">
        <v>5.2674097773196704E-2</v>
      </c>
      <c r="C238">
        <v>6.6257717463778648E-2</v>
      </c>
      <c r="D238">
        <v>4.8147471598271006E-2</v>
      </c>
      <c r="E238">
        <v>4.3671810818881794E-2</v>
      </c>
      <c r="F238">
        <v>5.4154150047468222E-2</v>
      </c>
      <c r="G238">
        <v>4.8512028552421323E-2</v>
      </c>
      <c r="H238">
        <v>4.4646435420861032E-2</v>
      </c>
      <c r="I238">
        <v>0.62156987574846112</v>
      </c>
      <c r="J238">
        <v>0.68675506494566441</v>
      </c>
      <c r="K238">
        <v>0.64008612222661132</v>
      </c>
      <c r="L238">
        <v>0.50315954289225429</v>
      </c>
    </row>
    <row r="239" spans="1:12">
      <c r="A239">
        <v>5.8933135091245537E-2</v>
      </c>
      <c r="B239">
        <v>6.2091445563408433E-2</v>
      </c>
      <c r="C239">
        <v>5.2045961416213884E-2</v>
      </c>
      <c r="D239">
        <v>3.5254711948868526E-2</v>
      </c>
      <c r="E239">
        <v>4.8990847973815602E-2</v>
      </c>
      <c r="F239">
        <v>6.1322667606868497E-2</v>
      </c>
      <c r="G239">
        <v>3.8207465259228662E-2</v>
      </c>
      <c r="H239">
        <v>3.2721138809854861E-2</v>
      </c>
      <c r="I239">
        <v>0.45384738276037195</v>
      </c>
      <c r="J239">
        <v>0.57753131279139391</v>
      </c>
      <c r="K239">
        <v>0.52195834712786437</v>
      </c>
      <c r="L239">
        <v>0.54304170851167866</v>
      </c>
    </row>
    <row r="240" spans="1:12">
      <c r="A240">
        <v>6.5631911684348912E-2</v>
      </c>
      <c r="B240">
        <v>6.3845778670328313E-2</v>
      </c>
      <c r="C240">
        <v>6.0102568449916877E-2</v>
      </c>
      <c r="D240">
        <v>3.7073110592836439E-2</v>
      </c>
      <c r="E240">
        <v>5.4473497920813227E-2</v>
      </c>
      <c r="F240">
        <v>6.2286961751164674E-2</v>
      </c>
      <c r="G240">
        <v>4.3896182510639516E-2</v>
      </c>
      <c r="H240">
        <v>3.4018399891530438E-2</v>
      </c>
      <c r="I240">
        <v>0.63166891926111535</v>
      </c>
      <c r="J240">
        <v>0.77605976453284475</v>
      </c>
      <c r="K240">
        <v>0.57527067036675816</v>
      </c>
      <c r="L240">
        <v>0.66071508940220602</v>
      </c>
    </row>
    <row r="241" spans="1:12">
      <c r="A241">
        <v>6.0531201320194634E-2</v>
      </c>
      <c r="B241">
        <v>5.9321058371928227E-2</v>
      </c>
      <c r="C241">
        <v>5.99365098969687E-2</v>
      </c>
      <c r="D241">
        <v>4.4619051657179915E-2</v>
      </c>
      <c r="E241">
        <v>5.0762466117530859E-2</v>
      </c>
      <c r="F241">
        <v>5.9501306620398285E-2</v>
      </c>
      <c r="G241">
        <v>4.4006864637676793E-2</v>
      </c>
      <c r="H241">
        <v>4.1421620964425816E-2</v>
      </c>
      <c r="I241">
        <v>0.76488042572926052</v>
      </c>
      <c r="J241">
        <v>0.85836847687063489</v>
      </c>
      <c r="K241">
        <v>0.70901459139199463</v>
      </c>
      <c r="L241">
        <v>0.76387625985346463</v>
      </c>
    </row>
    <row r="242" spans="1:12">
      <c r="A242">
        <v>7.3414723074258961E-2</v>
      </c>
      <c r="B242">
        <v>7.6279546758814237E-2</v>
      </c>
      <c r="C242">
        <v>6.6460420259702863E-2</v>
      </c>
      <c r="D242">
        <v>3.6102531653835389E-2</v>
      </c>
      <c r="E242">
        <v>6.154318478133966E-2</v>
      </c>
      <c r="F242">
        <v>7.3425056774994682E-2</v>
      </c>
      <c r="G242">
        <v>5.160818639199341E-2</v>
      </c>
      <c r="H242">
        <v>3.6019444299723702E-2</v>
      </c>
      <c r="I242">
        <v>0.64781960141307171</v>
      </c>
      <c r="J242">
        <v>0.7914975936283335</v>
      </c>
      <c r="K242">
        <v>0.57220896264641274</v>
      </c>
      <c r="L242">
        <v>0.68127426140039593</v>
      </c>
    </row>
    <row r="243" spans="1:12">
      <c r="A243">
        <v>8.6207694556908965E-2</v>
      </c>
      <c r="B243">
        <v>0.15866046730560845</v>
      </c>
      <c r="C243">
        <v>6.5637794152756807E-2</v>
      </c>
      <c r="D243">
        <v>4.6714712551518309E-2</v>
      </c>
      <c r="E243">
        <v>7.3636337377980324E-2</v>
      </c>
      <c r="F243">
        <v>0.14165161037635171</v>
      </c>
      <c r="G243">
        <v>5.0614822770771811E-2</v>
      </c>
      <c r="H243">
        <v>4.5222578754319995E-2</v>
      </c>
      <c r="I243">
        <v>0.63620798146309698</v>
      </c>
      <c r="J243">
        <v>0.71543834636934123</v>
      </c>
      <c r="K243">
        <v>0.53966693317270609</v>
      </c>
      <c r="L243">
        <v>0.57765936075502544</v>
      </c>
    </row>
    <row r="244" spans="1:12">
      <c r="A244">
        <v>4.8833031303470512E-2</v>
      </c>
      <c r="B244">
        <v>0.1150186910475392</v>
      </c>
      <c r="C244">
        <v>7.2829007842357338E-2</v>
      </c>
      <c r="D244">
        <v>4.9780409935753507E-2</v>
      </c>
      <c r="E244">
        <v>4.3180289543728503E-2</v>
      </c>
      <c r="F244">
        <v>0.10896638706167353</v>
      </c>
      <c r="G244">
        <v>5.3396072217824803E-2</v>
      </c>
      <c r="H244">
        <v>4.6091854459612898E-2</v>
      </c>
      <c r="I244">
        <v>0.63198773806469555</v>
      </c>
      <c r="J244">
        <v>0.63063671477344663</v>
      </c>
      <c r="K244">
        <v>0.54719921205417887</v>
      </c>
      <c r="L244">
        <v>0.46778852307090052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5.8182879369357815E-2</v>
      </c>
      <c r="B1">
        <v>7.3495368421397797E-2</v>
      </c>
      <c r="C1">
        <v>5.9371460124217255E-2</v>
      </c>
      <c r="D1">
        <v>8.0417416306382827E-2</v>
      </c>
      <c r="E1">
        <v>5.0664675692059929E-2</v>
      </c>
      <c r="F1">
        <v>7.5877431326510578E-2</v>
      </c>
      <c r="G1">
        <v>7.8704004841921832E-2</v>
      </c>
      <c r="H1">
        <v>9.8563740167008987E-2</v>
      </c>
      <c r="I1">
        <v>0.78064684494167302</v>
      </c>
      <c r="J1">
        <v>0.82926374543430048</v>
      </c>
      <c r="K1">
        <v>0.79790652696796982</v>
      </c>
      <c r="L1">
        <v>0.60904500425318331</v>
      </c>
    </row>
    <row r="2" spans="1:12">
      <c r="A2">
        <v>5.174596581732014E-2</v>
      </c>
      <c r="B2">
        <v>5.3473012749536301E-2</v>
      </c>
      <c r="C2">
        <v>5.4224943168106499E-2</v>
      </c>
      <c r="D2">
        <v>8.3104610029376913E-2</v>
      </c>
      <c r="E2">
        <v>4.4831077812185365E-2</v>
      </c>
      <c r="F2">
        <v>5.6479180459961698E-2</v>
      </c>
      <c r="G2">
        <v>9.2366501011021479E-2</v>
      </c>
      <c r="H2">
        <v>0.11345910950739375</v>
      </c>
      <c r="I2">
        <v>0.85500216368389381</v>
      </c>
      <c r="J2">
        <v>0.8919516718014493</v>
      </c>
      <c r="K2">
        <v>0.91363015402174397</v>
      </c>
      <c r="L2">
        <v>0.83248143865647251</v>
      </c>
    </row>
    <row r="3" spans="1:12">
      <c r="A3">
        <v>4.3766651968606275E-2</v>
      </c>
      <c r="B3">
        <v>4.9647246646248373E-2</v>
      </c>
      <c r="C3">
        <v>5.8900735788951011E-2</v>
      </c>
      <c r="D3">
        <v>4.4467058606815137E-2</v>
      </c>
      <c r="E3">
        <v>3.7707051851140608E-2</v>
      </c>
      <c r="F3">
        <v>5.3560040043893677E-2</v>
      </c>
      <c r="G3">
        <v>6.1575055595330594E-2</v>
      </c>
      <c r="H3">
        <v>6.0721191986528596E-2</v>
      </c>
      <c r="I3">
        <v>0.86785654117212341</v>
      </c>
      <c r="J3">
        <v>0.87010604673498226</v>
      </c>
      <c r="K3">
        <v>0.80138583278919751</v>
      </c>
      <c r="L3">
        <v>0.94771090387045531</v>
      </c>
    </row>
    <row r="4" spans="1:12">
      <c r="A4">
        <v>4.8244478964635143E-2</v>
      </c>
      <c r="B4">
        <v>5.2379584023241305E-2</v>
      </c>
      <c r="C4">
        <v>6.3816337234217327E-2</v>
      </c>
      <c r="D4">
        <v>3.721559569982115E-2</v>
      </c>
      <c r="E4">
        <v>4.0242856524116161E-2</v>
      </c>
      <c r="F4">
        <v>5.410158881208528E-2</v>
      </c>
      <c r="G4">
        <v>5.2630428152311108E-2</v>
      </c>
      <c r="H4">
        <v>4.3150078898549951E-2</v>
      </c>
      <c r="I4">
        <v>0.76284656450177779</v>
      </c>
      <c r="J4">
        <v>0.71136645258586417</v>
      </c>
      <c r="K4">
        <v>0.82819285232702977</v>
      </c>
      <c r="L4">
        <v>0.92787663884917082</v>
      </c>
    </row>
    <row r="5" spans="1:12">
      <c r="A5">
        <v>4.9534856110755449E-2</v>
      </c>
      <c r="B5">
        <v>5.5747296945872722E-2</v>
      </c>
      <c r="C5">
        <v>5.9093114421226139E-2</v>
      </c>
      <c r="D5">
        <v>3.5147033636436328E-2</v>
      </c>
      <c r="E5">
        <v>4.0857388535461246E-2</v>
      </c>
      <c r="F5">
        <v>5.6297648501708673E-2</v>
      </c>
      <c r="G5">
        <v>4.3950081498427128E-2</v>
      </c>
      <c r="H5">
        <v>3.4546449586132427E-2</v>
      </c>
      <c r="I5">
        <v>0.77331857362835887</v>
      </c>
      <c r="J5">
        <v>0.84438050970282741</v>
      </c>
      <c r="K5">
        <v>0.75902171348681136</v>
      </c>
      <c r="L5">
        <v>0.84917044592281454</v>
      </c>
    </row>
    <row r="6" spans="1:12">
      <c r="A6">
        <v>4.9045168043979362E-2</v>
      </c>
      <c r="B6">
        <v>5.3684788773731625E-2</v>
      </c>
      <c r="C6">
        <v>5.6997103846738291E-2</v>
      </c>
      <c r="D6">
        <v>3.980322052328384E-2</v>
      </c>
      <c r="E6">
        <v>4.0376789811141379E-2</v>
      </c>
      <c r="F6">
        <v>5.4657673742995509E-2</v>
      </c>
      <c r="G6">
        <v>4.1117600822003428E-2</v>
      </c>
      <c r="H6">
        <v>3.6406266241139622E-2</v>
      </c>
      <c r="I6">
        <v>0.75818182788339461</v>
      </c>
      <c r="J6">
        <v>0.84640940543266208</v>
      </c>
      <c r="K6">
        <v>0.74921520204147807</v>
      </c>
      <c r="L6">
        <v>0.82718671090341334</v>
      </c>
    </row>
    <row r="7" spans="1:12">
      <c r="A7">
        <v>5.0021820420908449E-2</v>
      </c>
      <c r="B7">
        <v>5.7671468226123089E-2</v>
      </c>
      <c r="C7">
        <v>5.7543108977750418E-2</v>
      </c>
      <c r="D7">
        <v>3.6070389762427185E-2</v>
      </c>
      <c r="E7">
        <v>4.1161794932411205E-2</v>
      </c>
      <c r="F7">
        <v>5.7528575087539939E-2</v>
      </c>
      <c r="G7">
        <v>4.1352197089513133E-2</v>
      </c>
      <c r="H7">
        <v>3.2596009559483892E-2</v>
      </c>
      <c r="I7">
        <v>0.54034137372257174</v>
      </c>
      <c r="J7">
        <v>0.58686058606379055</v>
      </c>
      <c r="K7">
        <v>0.72871231267305714</v>
      </c>
      <c r="L7">
        <v>0.72597936850365841</v>
      </c>
    </row>
    <row r="8" spans="1:12">
      <c r="A8">
        <v>5.0145801364581404E-2</v>
      </c>
      <c r="B8">
        <v>5.5650203125993968E-2</v>
      </c>
      <c r="C8">
        <v>5.4154774888402195E-2</v>
      </c>
      <c r="D8">
        <v>3.9879450280950378E-2</v>
      </c>
      <c r="E8">
        <v>4.126762875411534E-2</v>
      </c>
      <c r="F8">
        <v>5.5995192530937037E-2</v>
      </c>
      <c r="G8">
        <v>3.8843855913676603E-2</v>
      </c>
      <c r="H8">
        <v>3.6040681711029469E-2</v>
      </c>
      <c r="I8">
        <v>0.61712189802719952</v>
      </c>
      <c r="J8">
        <v>0.56239469952554522</v>
      </c>
      <c r="K8">
        <v>0.67813952384941356</v>
      </c>
      <c r="L8">
        <v>0.59270794691406636</v>
      </c>
    </row>
    <row r="9" spans="1:12">
      <c r="A9">
        <v>5.0035676744051225E-2</v>
      </c>
      <c r="B9">
        <v>5.9121435075959371E-2</v>
      </c>
      <c r="C9">
        <v>5.9793032568331274E-2</v>
      </c>
      <c r="D9">
        <v>3.8398487686475698E-2</v>
      </c>
      <c r="E9">
        <v>4.1167847050781269E-2</v>
      </c>
      <c r="F9">
        <v>5.8561322624942694E-2</v>
      </c>
      <c r="G9">
        <v>4.2967813676774408E-2</v>
      </c>
      <c r="H9">
        <v>3.4687336060195952E-2</v>
      </c>
      <c r="I9">
        <v>0.80149592546953008</v>
      </c>
      <c r="J9">
        <v>0.79030963921707831</v>
      </c>
      <c r="K9">
        <v>0.80746868208630673</v>
      </c>
      <c r="L9">
        <v>0.68336760406380148</v>
      </c>
    </row>
    <row r="10" spans="1:12">
      <c r="A10">
        <v>5.2605984092829502E-2</v>
      </c>
      <c r="B10">
        <v>5.5873761129011601E-2</v>
      </c>
      <c r="C10">
        <v>6.0264192813588489E-2</v>
      </c>
      <c r="D10">
        <v>4.0001741118572104E-2</v>
      </c>
      <c r="E10">
        <v>4.3287932308945808E-2</v>
      </c>
      <c r="F10">
        <v>5.6145074277417557E-2</v>
      </c>
      <c r="G10">
        <v>4.3324196584368445E-2</v>
      </c>
      <c r="H10">
        <v>3.6155426804217801E-2</v>
      </c>
      <c r="I10">
        <v>0.82443333889700132</v>
      </c>
      <c r="J10">
        <v>0.77795718069801523</v>
      </c>
      <c r="K10">
        <v>0.69376198125409649</v>
      </c>
      <c r="L10">
        <v>0.79833884116675735</v>
      </c>
    </row>
    <row r="11" spans="1:12">
      <c r="A11">
        <v>5.1134873288136082E-2</v>
      </c>
      <c r="B11">
        <v>5.5742702783745178E-2</v>
      </c>
      <c r="C11">
        <v>5.7570335368688053E-2</v>
      </c>
      <c r="D11">
        <v>3.8493825234305751E-2</v>
      </c>
      <c r="E11">
        <v>4.2077176173567557E-2</v>
      </c>
      <c r="F11">
        <v>5.6056279588254439E-2</v>
      </c>
      <c r="G11">
        <v>4.1365882264640261E-2</v>
      </c>
      <c r="H11">
        <v>3.4762021759421044E-2</v>
      </c>
      <c r="I11">
        <v>0.71396946370766734</v>
      </c>
      <c r="J11">
        <v>0.77166785572923136</v>
      </c>
      <c r="K11">
        <v>0.83418146541104787</v>
      </c>
      <c r="L11">
        <v>0.85289781273069731</v>
      </c>
    </row>
    <row r="12" spans="1:12">
      <c r="A12">
        <v>5.0538837816043881E-2</v>
      </c>
      <c r="B12">
        <v>5.7454168922354464E-2</v>
      </c>
      <c r="C12">
        <v>6.0194478111026024E-2</v>
      </c>
      <c r="D12">
        <v>3.9624715476573293E-2</v>
      </c>
      <c r="E12">
        <v>4.1581256593748679E-2</v>
      </c>
      <c r="F12">
        <v>5.7300473730221312E-2</v>
      </c>
      <c r="G12">
        <v>4.3259555360052812E-2</v>
      </c>
      <c r="H12">
        <v>3.5801635373788103E-2</v>
      </c>
      <c r="I12">
        <v>0.61817043943226579</v>
      </c>
      <c r="J12">
        <v>0.78029675758347616</v>
      </c>
      <c r="K12">
        <v>0.79645857141375986</v>
      </c>
      <c r="L12">
        <v>0.81956073520619399</v>
      </c>
    </row>
    <row r="13" spans="1:12">
      <c r="A13">
        <v>5.2596854964740876E-2</v>
      </c>
      <c r="B13">
        <v>5.6602479263712549E-2</v>
      </c>
      <c r="C13">
        <v>5.871494014113679E-2</v>
      </c>
      <c r="D13">
        <v>3.7702938693374752E-2</v>
      </c>
      <c r="E13">
        <v>4.3267977431134842E-2</v>
      </c>
      <c r="F13">
        <v>5.6665417859818309E-2</v>
      </c>
      <c r="G13">
        <v>4.2171029657970024E-2</v>
      </c>
      <c r="H13">
        <v>3.4033330550708008E-2</v>
      </c>
      <c r="I13">
        <v>0.85904542528368422</v>
      </c>
      <c r="J13">
        <v>0.83106260285712785</v>
      </c>
      <c r="K13">
        <v>0.59846902141637404</v>
      </c>
      <c r="L13">
        <v>0.82870835401467235</v>
      </c>
    </row>
    <row r="14" spans="1:12">
      <c r="A14">
        <v>4.8404879385456866E-2</v>
      </c>
      <c r="B14">
        <v>5.3221735120749784E-2</v>
      </c>
      <c r="C14">
        <v>5.8748084572956764E-2</v>
      </c>
      <c r="D14">
        <v>3.8428217226947066E-2</v>
      </c>
      <c r="E14">
        <v>3.9821789619949484E-2</v>
      </c>
      <c r="F14">
        <v>5.4150937841297479E-2</v>
      </c>
      <c r="G14">
        <v>4.218797839893524E-2</v>
      </c>
      <c r="H14">
        <v>3.4684532350023438E-2</v>
      </c>
      <c r="I14">
        <v>0.75682814337793403</v>
      </c>
      <c r="J14">
        <v>0.84980877100077234</v>
      </c>
      <c r="K14">
        <v>0.71653566265496837</v>
      </c>
      <c r="L14">
        <v>0.84914121320750291</v>
      </c>
    </row>
    <row r="15" spans="1:12">
      <c r="A15">
        <v>5.0118536570708645E-2</v>
      </c>
      <c r="B15">
        <v>5.7038374965305512E-2</v>
      </c>
      <c r="C15">
        <v>5.6726082948579309E-2</v>
      </c>
      <c r="D15">
        <v>3.773687775776681E-2</v>
      </c>
      <c r="E15">
        <v>4.1227720389194658E-2</v>
      </c>
      <c r="F15">
        <v>5.6992291497051824E-2</v>
      </c>
      <c r="G15">
        <v>4.0724211177744975E-2</v>
      </c>
      <c r="H15">
        <v>3.4048371661549268E-2</v>
      </c>
      <c r="I15">
        <v>0.73754452158063655</v>
      </c>
      <c r="J15">
        <v>0.74699838262808815</v>
      </c>
      <c r="K15">
        <v>0.73256695414683359</v>
      </c>
      <c r="L15">
        <v>0.81321752923888024</v>
      </c>
    </row>
    <row r="16" spans="1:12">
      <c r="A16">
        <v>5.198342860820454E-2</v>
      </c>
      <c r="B16">
        <v>6.1021201903074543E-2</v>
      </c>
      <c r="C16">
        <v>5.284582732571716E-2</v>
      </c>
      <c r="D16">
        <v>3.5296651386277363E-2</v>
      </c>
      <c r="E16">
        <v>4.2777158897154985E-2</v>
      </c>
      <c r="F16">
        <v>5.9962378011938745E-2</v>
      </c>
      <c r="G16">
        <v>3.789390018467545E-2</v>
      </c>
      <c r="H16">
        <v>3.1809024939979051E-2</v>
      </c>
      <c r="I16">
        <v>0.74062730982942793</v>
      </c>
      <c r="J16">
        <v>0.82853599321196492</v>
      </c>
      <c r="K16">
        <v>0.66128118886444121</v>
      </c>
      <c r="L16">
        <v>0.7701905919130525</v>
      </c>
    </row>
    <row r="17" spans="1:12">
      <c r="A17">
        <v>5.1501156094033773E-2</v>
      </c>
      <c r="B17">
        <v>5.9169695949643573E-2</v>
      </c>
      <c r="C17">
        <v>5.6459034837494371E-2</v>
      </c>
      <c r="D17">
        <v>3.6309830776448893E-2</v>
      </c>
      <c r="E17">
        <v>4.2385306856022785E-2</v>
      </c>
      <c r="F17">
        <v>5.8587706379971016E-2</v>
      </c>
      <c r="G17">
        <v>4.0521676429102704E-2</v>
      </c>
      <c r="H17">
        <v>3.2740703628084039E-2</v>
      </c>
      <c r="I17">
        <v>0.70676555888639458</v>
      </c>
      <c r="J17">
        <v>0.78505725717614649</v>
      </c>
      <c r="K17">
        <v>0.79172405061245188</v>
      </c>
      <c r="L17">
        <v>0.79893521874831208</v>
      </c>
    </row>
    <row r="18" spans="1:12">
      <c r="A18">
        <v>5.3074012989948766E-2</v>
      </c>
      <c r="B18">
        <v>5.6809860016125688E-2</v>
      </c>
      <c r="C18">
        <v>5.5277154465677471E-2</v>
      </c>
      <c r="D18">
        <v>3.5252642688275999E-2</v>
      </c>
      <c r="E18">
        <v>4.3684536595489959E-2</v>
      </c>
      <c r="F18">
        <v>5.6819040890185711E-2</v>
      </c>
      <c r="G18">
        <v>3.9670910823122421E-2</v>
      </c>
      <c r="H18">
        <v>3.1781465957445153E-2</v>
      </c>
      <c r="I18">
        <v>0.69398305238638025</v>
      </c>
      <c r="J18">
        <v>0.6583719384812361</v>
      </c>
      <c r="K18">
        <v>0.715346057208604</v>
      </c>
      <c r="L18">
        <v>0.84888105284280779</v>
      </c>
    </row>
    <row r="19" spans="1:12">
      <c r="A19">
        <v>5.214972522395795E-2</v>
      </c>
      <c r="B19">
        <v>5.8763472340530858E-2</v>
      </c>
      <c r="C19">
        <v>5.5068348065563141E-2</v>
      </c>
      <c r="D19">
        <v>3.8366641173236161E-2</v>
      </c>
      <c r="E19">
        <v>4.2941054085549442E-2</v>
      </c>
      <c r="F19">
        <v>5.8316923629388569E-2</v>
      </c>
      <c r="G19">
        <v>3.9683448863656372E-2</v>
      </c>
      <c r="H19">
        <v>3.4934492203181726E-2</v>
      </c>
      <c r="I19">
        <v>0.7014368389720389</v>
      </c>
      <c r="J19">
        <v>0.69284164162981121</v>
      </c>
      <c r="K19">
        <v>0.6533863979142629</v>
      </c>
      <c r="L19">
        <v>0.79486789764814891</v>
      </c>
    </row>
    <row r="20" spans="1:12">
      <c r="A20">
        <v>4.6743746909276539E-2</v>
      </c>
      <c r="B20">
        <v>5.5475490233709512E-2</v>
      </c>
      <c r="C20">
        <v>6.0303641575646577E-2</v>
      </c>
      <c r="D20">
        <v>4.0357504930014346E-2</v>
      </c>
      <c r="E20">
        <v>3.8662898226043158E-2</v>
      </c>
      <c r="F20">
        <v>5.6063019459919324E-2</v>
      </c>
      <c r="G20">
        <v>4.6380285833638263E-2</v>
      </c>
      <c r="H20">
        <v>4.2488200275589687E-2</v>
      </c>
      <c r="I20">
        <v>0.75738433975255692</v>
      </c>
      <c r="J20">
        <v>0.7511701158921309</v>
      </c>
      <c r="K20">
        <v>0.66703539613287266</v>
      </c>
      <c r="L20">
        <v>0.87675851030646967</v>
      </c>
    </row>
    <row r="21" spans="1:12">
      <c r="A21">
        <v>4.9746600862773938E-2</v>
      </c>
      <c r="B21">
        <v>5.3654432509204958E-2</v>
      </c>
      <c r="C21">
        <v>4.6676471696375052E-2</v>
      </c>
      <c r="D21">
        <v>3.84335962665096E-2</v>
      </c>
      <c r="E21">
        <v>4.1171580747787498E-2</v>
      </c>
      <c r="F21">
        <v>5.4814547037899473E-2</v>
      </c>
      <c r="G21">
        <v>3.8067070405849605E-2</v>
      </c>
      <c r="H21">
        <v>4.5704935050414994E-2</v>
      </c>
      <c r="I21">
        <v>0.80781604524601569</v>
      </c>
      <c r="J21">
        <v>0.8362943282336095</v>
      </c>
      <c r="K21">
        <v>0.7348893402262795</v>
      </c>
      <c r="L21">
        <v>0.90425217867384167</v>
      </c>
    </row>
    <row r="22" spans="1:12">
      <c r="A22">
        <v>5.2455519252208108E-2</v>
      </c>
      <c r="B22">
        <v>6.0379395968496521E-2</v>
      </c>
      <c r="C22">
        <v>6.2013277825419634E-2</v>
      </c>
      <c r="D22">
        <v>3.3276685571743382E-2</v>
      </c>
      <c r="E22">
        <v>4.3580982860956359E-2</v>
      </c>
      <c r="F22">
        <v>6.0128178047399547E-2</v>
      </c>
      <c r="G22">
        <v>4.6523972208441289E-2</v>
      </c>
      <c r="H22">
        <v>3.5171422498811819E-2</v>
      </c>
      <c r="I22">
        <v>0.84830104201214696</v>
      </c>
      <c r="J22">
        <v>0.89804821392096734</v>
      </c>
      <c r="K22">
        <v>0.68194589158159913</v>
      </c>
      <c r="L22">
        <v>0.85472074495390471</v>
      </c>
    </row>
    <row r="23" spans="1:12">
      <c r="A23">
        <v>5.1836237944459226E-2</v>
      </c>
      <c r="B23">
        <v>6.0075977713853541E-2</v>
      </c>
      <c r="C23">
        <v>6.7874912319825301E-2</v>
      </c>
      <c r="D23">
        <v>5.5775988341859893E-2</v>
      </c>
      <c r="E23">
        <v>4.4496772655564544E-2</v>
      </c>
      <c r="F23">
        <v>6.1816676525386235E-2</v>
      </c>
      <c r="G23">
        <v>4.9244119800625701E-2</v>
      </c>
      <c r="H23">
        <v>5.1275792647729017E-2</v>
      </c>
      <c r="I23">
        <v>0.79415424279045932</v>
      </c>
      <c r="J23">
        <v>0.8538090312985771</v>
      </c>
      <c r="K23">
        <v>0.7852385107280303</v>
      </c>
      <c r="L23">
        <v>0.83439668975618264</v>
      </c>
    </row>
    <row r="24" spans="1:12">
      <c r="A24">
        <v>4.9065548327096663E-2</v>
      </c>
      <c r="B24">
        <v>5.5949060396841936E-2</v>
      </c>
      <c r="C24">
        <v>5.778237561135037E-2</v>
      </c>
      <c r="D24">
        <v>3.3726389508256994E-2</v>
      </c>
      <c r="E24">
        <v>4.2105102500348504E-2</v>
      </c>
      <c r="F24">
        <v>5.8533941351992823E-2</v>
      </c>
      <c r="G24">
        <v>4.1706340134073289E-2</v>
      </c>
      <c r="H24">
        <v>3.0531677229802306E-2</v>
      </c>
      <c r="I24">
        <v>0.8362944894665334</v>
      </c>
      <c r="J24">
        <v>0.85410720193201795</v>
      </c>
      <c r="K24">
        <v>0.82097422771121753</v>
      </c>
      <c r="L24">
        <v>0.81759520488308779</v>
      </c>
    </row>
    <row r="25" spans="1:12">
      <c r="A25">
        <v>5.1282757734997943E-2</v>
      </c>
      <c r="B25">
        <v>5.3163330968020811E-2</v>
      </c>
      <c r="C25">
        <v>6.6951562262141218E-2</v>
      </c>
      <c r="D25">
        <v>4.9054869329257941E-2</v>
      </c>
      <c r="E25">
        <v>4.2603912136609669E-2</v>
      </c>
      <c r="F25">
        <v>5.4596249722337765E-2</v>
      </c>
      <c r="G25">
        <v>4.8746506130994162E-2</v>
      </c>
      <c r="H25">
        <v>4.4950645776440895E-2</v>
      </c>
      <c r="I25">
        <v>0.74704274280849059</v>
      </c>
      <c r="J25">
        <v>0.78574966836309035</v>
      </c>
      <c r="K25">
        <v>0.74941404555367308</v>
      </c>
      <c r="L25">
        <v>0.74938372461017455</v>
      </c>
    </row>
    <row r="26" spans="1:12">
      <c r="A26">
        <v>5.0517738167039847E-2</v>
      </c>
      <c r="B26">
        <v>5.6577255537462623E-2</v>
      </c>
      <c r="C26">
        <v>5.731115843693587E-2</v>
      </c>
      <c r="D26">
        <v>3.9792811780636282E-2</v>
      </c>
      <c r="E26">
        <v>4.1603590554091394E-2</v>
      </c>
      <c r="F26">
        <v>5.6702908433540637E-2</v>
      </c>
      <c r="G26">
        <v>4.157225163319566E-2</v>
      </c>
      <c r="H26">
        <v>3.640590238355703E-2</v>
      </c>
      <c r="I26">
        <v>0.73489132204075958</v>
      </c>
      <c r="J26">
        <v>0.828961936056821</v>
      </c>
      <c r="K26">
        <v>0.76931683547001783</v>
      </c>
      <c r="L26">
        <v>0.74738613954529831</v>
      </c>
    </row>
    <row r="27" spans="1:12">
      <c r="A27">
        <v>5.0357456107817368E-2</v>
      </c>
      <c r="B27">
        <v>5.6926598354072877E-2</v>
      </c>
      <c r="C27">
        <v>5.4907861627250205E-2</v>
      </c>
      <c r="D27">
        <v>3.4297515889429982E-2</v>
      </c>
      <c r="E27">
        <v>4.1434312708044582E-2</v>
      </c>
      <c r="F27">
        <v>5.6921976199300069E-2</v>
      </c>
      <c r="G27">
        <v>3.9545289095558045E-2</v>
      </c>
      <c r="H27">
        <v>3.1024661733061745E-2</v>
      </c>
      <c r="I27">
        <v>0.84014321595824182</v>
      </c>
      <c r="J27">
        <v>0.87605760535956456</v>
      </c>
      <c r="K27">
        <v>0.83461390032770844</v>
      </c>
      <c r="L27">
        <v>0.80382331552951691</v>
      </c>
    </row>
    <row r="28" spans="1:12">
      <c r="A28">
        <v>5.1713478435673088E-2</v>
      </c>
      <c r="B28">
        <v>5.4676739200452136E-2</v>
      </c>
      <c r="C28">
        <v>5.5648308838902136E-2</v>
      </c>
      <c r="D28">
        <v>3.8902872066566355E-2</v>
      </c>
      <c r="E28">
        <v>4.2555408910827479E-2</v>
      </c>
      <c r="F28">
        <v>5.5244795795892206E-2</v>
      </c>
      <c r="G28">
        <v>3.9986654675218745E-2</v>
      </c>
      <c r="H28">
        <v>3.5136528233096716E-2</v>
      </c>
      <c r="I28">
        <v>0.89137766343280267</v>
      </c>
      <c r="J28">
        <v>0.78692885683603297</v>
      </c>
      <c r="K28">
        <v>0.85260728936915997</v>
      </c>
      <c r="L28">
        <v>0.90036042057252585</v>
      </c>
    </row>
    <row r="29" spans="1:12">
      <c r="A29">
        <v>5.2212002808419242E-2</v>
      </c>
      <c r="B29">
        <v>5.8913465113324612E-2</v>
      </c>
      <c r="C29">
        <v>5.5022306768193828E-2</v>
      </c>
      <c r="D29">
        <v>3.5984212128686625E-2</v>
      </c>
      <c r="E29">
        <v>4.2958204632316754E-2</v>
      </c>
      <c r="F29">
        <v>5.8386804090056602E-2</v>
      </c>
      <c r="G29">
        <v>3.9490445031972951E-2</v>
      </c>
      <c r="H29">
        <v>3.2443776979505241E-2</v>
      </c>
      <c r="I29">
        <v>0.84778066871512725</v>
      </c>
      <c r="J29">
        <v>0.7944418649269962</v>
      </c>
      <c r="K29">
        <v>0.82291044384890932</v>
      </c>
      <c r="L29">
        <v>0.89946818198631351</v>
      </c>
    </row>
    <row r="30" spans="1:12">
      <c r="A30">
        <v>5.2795427522825109E-2</v>
      </c>
      <c r="B30">
        <v>6.0759878280718313E-2</v>
      </c>
      <c r="C30">
        <v>6.007811376898417E-2</v>
      </c>
      <c r="D30">
        <v>3.8439043071383946E-2</v>
      </c>
      <c r="E30">
        <v>4.3430618275311389E-2</v>
      </c>
      <c r="F30">
        <v>5.9775552661432516E-2</v>
      </c>
      <c r="G30">
        <v>4.3168344531638814E-2</v>
      </c>
      <c r="H30">
        <v>3.4712422136215622E-2</v>
      </c>
      <c r="I30">
        <v>0.6708602133185273</v>
      </c>
      <c r="J30">
        <v>0.82776044157368134</v>
      </c>
      <c r="K30">
        <v>0.81388084025365648</v>
      </c>
      <c r="L30">
        <v>0.9222911437387018</v>
      </c>
    </row>
    <row r="31" spans="1:12">
      <c r="A31">
        <v>5.3349313323601745E-2</v>
      </c>
      <c r="B31">
        <v>6.1660846789654646E-2</v>
      </c>
      <c r="C31">
        <v>5.6669046060513692E-2</v>
      </c>
      <c r="D31">
        <v>3.6867041014774865E-2</v>
      </c>
      <c r="E31">
        <v>4.3888512826086204E-2</v>
      </c>
      <c r="F31">
        <v>6.046553278503615E-2</v>
      </c>
      <c r="G31">
        <v>4.0667848405498315E-2</v>
      </c>
      <c r="H31">
        <v>3.3261351053423892E-2</v>
      </c>
      <c r="I31">
        <v>0.67549020361905376</v>
      </c>
      <c r="J31">
        <v>0.78127066967794356</v>
      </c>
      <c r="K31">
        <v>0.81267134623725523</v>
      </c>
      <c r="L31">
        <v>0.83987484686273273</v>
      </c>
    </row>
    <row r="32" spans="1:12">
      <c r="A32">
        <v>5.2540979960705836E-2</v>
      </c>
      <c r="B32">
        <v>6.1210131454136403E-2</v>
      </c>
      <c r="C32">
        <v>5.6943853670021839E-2</v>
      </c>
      <c r="D32">
        <v>3.6723613282477426E-2</v>
      </c>
      <c r="E32">
        <v>4.3227542489018972E-2</v>
      </c>
      <c r="F32">
        <v>6.0101161014357404E-2</v>
      </c>
      <c r="G32">
        <v>4.0859015498298845E-2</v>
      </c>
      <c r="H32">
        <v>3.3122469791050865E-2</v>
      </c>
      <c r="I32">
        <v>0.72261239787752796</v>
      </c>
      <c r="J32">
        <v>0.59529016670085033</v>
      </c>
      <c r="K32">
        <v>0.78978935097923142</v>
      </c>
      <c r="L32">
        <v>0.79757502590377904</v>
      </c>
    </row>
    <row r="33" spans="1:12">
      <c r="A33">
        <v>5.3600468673264776E-2</v>
      </c>
      <c r="B33">
        <v>5.9288464547407778E-2</v>
      </c>
      <c r="C33">
        <v>5.3916691467922349E-2</v>
      </c>
      <c r="D33">
        <v>3.6024733868491809E-2</v>
      </c>
      <c r="E33">
        <v>4.4095011368665539E-2</v>
      </c>
      <c r="F33">
        <v>5.8661243331636671E-2</v>
      </c>
      <c r="G33">
        <v>3.8661414982810657E-2</v>
      </c>
      <c r="H33">
        <v>3.2473542985579057E-2</v>
      </c>
      <c r="I33">
        <v>0.81034581272319905</v>
      </c>
      <c r="J33">
        <v>0.68318811991942241</v>
      </c>
      <c r="K33">
        <v>0.74834691133443232</v>
      </c>
      <c r="L33">
        <v>0.7932959063763817</v>
      </c>
    </row>
    <row r="34" spans="1:12">
      <c r="A34">
        <v>5.1277482056596407E-2</v>
      </c>
      <c r="B34">
        <v>5.8506152672265999E-2</v>
      </c>
      <c r="C34">
        <v>5.4645820543162811E-2</v>
      </c>
      <c r="D34">
        <v>3.6224199073566762E-2</v>
      </c>
      <c r="E34">
        <v>4.2186910333955156E-2</v>
      </c>
      <c r="F34">
        <v>5.807477588489187E-2</v>
      </c>
      <c r="G34">
        <v>3.9203684629471894E-2</v>
      </c>
      <c r="H34">
        <v>3.2643867755147396E-2</v>
      </c>
      <c r="I34">
        <v>0.78884797698716425</v>
      </c>
      <c r="J34">
        <v>0.80847012651055006</v>
      </c>
      <c r="K34">
        <v>0.75837352500713118</v>
      </c>
      <c r="L34">
        <v>0.7934784532689465</v>
      </c>
    </row>
    <row r="35" spans="1:12">
      <c r="A35">
        <v>5.0918033205729005E-2</v>
      </c>
      <c r="B35">
        <v>5.6781549233241718E-2</v>
      </c>
      <c r="C35">
        <v>5.6275583512453459E-2</v>
      </c>
      <c r="D35">
        <v>3.6281479121747055E-2</v>
      </c>
      <c r="E35">
        <v>4.1885771686034926E-2</v>
      </c>
      <c r="F35">
        <v>5.6788934090937222E-2</v>
      </c>
      <c r="G35">
        <v>4.0386035909221893E-2</v>
      </c>
      <c r="H35">
        <v>3.2711284426489087E-2</v>
      </c>
      <c r="I35">
        <v>0.79192700068897748</v>
      </c>
      <c r="J35">
        <v>0.87388659376476574</v>
      </c>
      <c r="K35">
        <v>0.76172679933039078</v>
      </c>
      <c r="L35">
        <v>0.85725207262069425</v>
      </c>
    </row>
    <row r="36" spans="1:12">
      <c r="A36">
        <v>4.9273592519127794E-2</v>
      </c>
      <c r="B36">
        <v>5.5700425780412871E-2</v>
      </c>
      <c r="C36">
        <v>5.2477538890863325E-2</v>
      </c>
      <c r="D36">
        <v>3.7531407549498172E-2</v>
      </c>
      <c r="E36">
        <v>4.0528921679281384E-2</v>
      </c>
      <c r="F36">
        <v>5.5990574508531614E-2</v>
      </c>
      <c r="G36">
        <v>3.7659079725284691E-2</v>
      </c>
      <c r="H36">
        <v>3.3869435506704612E-2</v>
      </c>
      <c r="I36">
        <v>0.73672827474303026</v>
      </c>
      <c r="J36">
        <v>0.83521007906714262</v>
      </c>
      <c r="K36">
        <v>0.81342315115888331</v>
      </c>
      <c r="L36">
        <v>0.87547401162240546</v>
      </c>
    </row>
    <row r="37" spans="1:12">
      <c r="A37">
        <v>5.0212837957844619E-2</v>
      </c>
      <c r="B37">
        <v>5.5830318303933944E-2</v>
      </c>
      <c r="C37">
        <v>6.1153470700479641E-2</v>
      </c>
      <c r="D37">
        <v>4.0159764433940162E-2</v>
      </c>
      <c r="E37">
        <v>4.1309444169107055E-2</v>
      </c>
      <c r="F37">
        <v>5.608937021506398E-2</v>
      </c>
      <c r="G37">
        <v>4.4121780094679645E-2</v>
      </c>
      <c r="H37">
        <v>3.6338238996035277E-2</v>
      </c>
      <c r="I37">
        <v>0.68264797237711172</v>
      </c>
      <c r="J37">
        <v>0.70326962537438864</v>
      </c>
      <c r="K37">
        <v>0.82212013011681118</v>
      </c>
      <c r="L37">
        <v>0.77681689923704889</v>
      </c>
    </row>
    <row r="38" spans="1:12">
      <c r="A38">
        <v>5.3492986481230291E-2</v>
      </c>
      <c r="B38">
        <v>6.2331426566438732E-2</v>
      </c>
      <c r="C38">
        <v>5.7900640864211775E-2</v>
      </c>
      <c r="D38">
        <v>3.708443233594725E-2</v>
      </c>
      <c r="E38">
        <v>4.4031602803546233E-2</v>
      </c>
      <c r="F38">
        <v>6.0933669453496785E-2</v>
      </c>
      <c r="G38">
        <v>4.1820858421341409E-2</v>
      </c>
      <c r="H38">
        <v>3.3511829185315319E-2</v>
      </c>
      <c r="I38">
        <v>0.70546008837287122</v>
      </c>
      <c r="J38">
        <v>0.68440160679587425</v>
      </c>
      <c r="K38">
        <v>0.76050653471115515</v>
      </c>
      <c r="L38">
        <v>0.78281476320777388</v>
      </c>
    </row>
    <row r="39" spans="1:12">
      <c r="A39">
        <v>5.5947425112108928E-2</v>
      </c>
      <c r="B39">
        <v>6.1370563204623821E-2</v>
      </c>
      <c r="C39">
        <v>5.806650471072717E-2</v>
      </c>
      <c r="D39">
        <v>3.7825418808743565E-2</v>
      </c>
      <c r="E39">
        <v>4.6090295920967382E-2</v>
      </c>
      <c r="F39">
        <v>6.0253380316552488E-2</v>
      </c>
      <c r="G39">
        <v>4.192763915364639E-2</v>
      </c>
      <c r="H39">
        <v>3.4203959914313783E-2</v>
      </c>
      <c r="I39">
        <v>0.77932701551575345</v>
      </c>
      <c r="J39">
        <v>0.88540970221999393</v>
      </c>
      <c r="K39">
        <v>0.65982163177948328</v>
      </c>
      <c r="L39">
        <v>0.82188357950188307</v>
      </c>
    </row>
    <row r="40" spans="1:12">
      <c r="A40">
        <v>5.109909730339772E-2</v>
      </c>
      <c r="B40">
        <v>5.5874188106370244E-2</v>
      </c>
      <c r="C40">
        <v>6.3825634912005366E-2</v>
      </c>
      <c r="D40">
        <v>3.8451555691184039E-2</v>
      </c>
      <c r="E40">
        <v>4.2164344658762148E-2</v>
      </c>
      <c r="F40">
        <v>5.6203336719530234E-2</v>
      </c>
      <c r="G40">
        <v>4.5990523445591326E-2</v>
      </c>
      <c r="H40">
        <v>3.4738501427613658E-2</v>
      </c>
      <c r="I40">
        <v>0.79805448306935611</v>
      </c>
      <c r="J40">
        <v>0.81350680618078652</v>
      </c>
      <c r="K40">
        <v>0.82562978904851514</v>
      </c>
      <c r="L40">
        <v>0.73820415068694578</v>
      </c>
    </row>
    <row r="41" spans="1:12">
      <c r="A41">
        <v>5.0431550397522763E-2</v>
      </c>
      <c r="B41">
        <v>5.6293260358359333E-2</v>
      </c>
      <c r="C41">
        <v>6.0952571808455154E-2</v>
      </c>
      <c r="D41">
        <v>4.5739909504200621E-2</v>
      </c>
      <c r="E41">
        <v>4.1561180024876347E-2</v>
      </c>
      <c r="F41">
        <v>5.6521235683887984E-2</v>
      </c>
      <c r="G41">
        <v>4.3818994898005136E-2</v>
      </c>
      <c r="H41">
        <v>4.1492130025389741E-2</v>
      </c>
      <c r="I41">
        <v>0.72027521068011402</v>
      </c>
      <c r="J41">
        <v>0.77598722349536242</v>
      </c>
      <c r="K41">
        <v>0.78108223380234765</v>
      </c>
      <c r="L41">
        <v>0.8040764944154204</v>
      </c>
    </row>
    <row r="42" spans="1:12">
      <c r="A42">
        <v>5.0371327838312552E-2</v>
      </c>
      <c r="B42">
        <v>5.8251879197942683E-2</v>
      </c>
      <c r="C42">
        <v>5.6395245532734686E-2</v>
      </c>
      <c r="D42">
        <v>3.7926791407887392E-2</v>
      </c>
      <c r="E42">
        <v>4.14742109589675E-2</v>
      </c>
      <c r="F42">
        <v>5.8040414053909577E-2</v>
      </c>
      <c r="G42">
        <v>4.0491780887885874E-2</v>
      </c>
      <c r="H42">
        <v>3.4321862342108746E-2</v>
      </c>
      <c r="I42">
        <v>0.83336941228974426</v>
      </c>
      <c r="J42">
        <v>0.88531854546818523</v>
      </c>
      <c r="K42">
        <v>0.80473988187277345</v>
      </c>
      <c r="L42">
        <v>0.81322927167374037</v>
      </c>
    </row>
    <row r="43" spans="1:12">
      <c r="A43">
        <v>4.9138338128966882E-2</v>
      </c>
      <c r="B43">
        <v>5.5304787155962751E-2</v>
      </c>
      <c r="C43">
        <v>5.7012657863141733E-2</v>
      </c>
      <c r="D43">
        <v>3.8523620235500558E-2</v>
      </c>
      <c r="E43">
        <v>4.0446201871535803E-2</v>
      </c>
      <c r="F43">
        <v>5.5757548988810933E-2</v>
      </c>
      <c r="G43">
        <v>4.0944313576686465E-2</v>
      </c>
      <c r="H43">
        <v>3.4801849223516666E-2</v>
      </c>
      <c r="I43">
        <v>0.82573329836932285</v>
      </c>
      <c r="J43">
        <v>0.86977323791248073</v>
      </c>
      <c r="K43">
        <v>0.87488043631717438</v>
      </c>
      <c r="L43">
        <v>0.7616415461872913</v>
      </c>
    </row>
    <row r="44" spans="1:12">
      <c r="A44">
        <v>5.2112824451971004E-2</v>
      </c>
      <c r="B44">
        <v>5.6291387857920892E-2</v>
      </c>
      <c r="C44">
        <v>5.8040908146853004E-2</v>
      </c>
      <c r="D44">
        <v>3.769397200238702E-2</v>
      </c>
      <c r="E44">
        <v>4.2884856466314285E-2</v>
      </c>
      <c r="F44">
        <v>5.646100134899755E-2</v>
      </c>
      <c r="G44">
        <v>4.1681857145178788E-2</v>
      </c>
      <c r="H44">
        <v>3.4005854149214018E-2</v>
      </c>
      <c r="I44">
        <v>0.71890839497090564</v>
      </c>
      <c r="J44">
        <v>0.80896557178014727</v>
      </c>
      <c r="K44">
        <v>0.65012904585216635</v>
      </c>
      <c r="L44">
        <v>0.83581793149661499</v>
      </c>
    </row>
    <row r="45" spans="1:12">
      <c r="A45">
        <v>4.8162044370072224E-2</v>
      </c>
      <c r="B45">
        <v>5.2587293531576429E-2</v>
      </c>
      <c r="C45">
        <v>6.0238316313856503E-2</v>
      </c>
      <c r="D45">
        <v>4.0339807562805814E-2</v>
      </c>
      <c r="E45">
        <v>3.9613078182949582E-2</v>
      </c>
      <c r="F45">
        <v>5.3657341956273537E-2</v>
      </c>
      <c r="G45">
        <v>4.3280953971592331E-2</v>
      </c>
      <c r="H45">
        <v>3.6445649749431062E-2</v>
      </c>
      <c r="I45">
        <v>0.70001751802771883</v>
      </c>
      <c r="J45">
        <v>0.8572505972610015</v>
      </c>
      <c r="K45">
        <v>0.79987065712990746</v>
      </c>
      <c r="L45">
        <v>0.83922049059311898</v>
      </c>
    </row>
    <row r="46" spans="1:12">
      <c r="A46">
        <v>5.1058278912252425E-2</v>
      </c>
      <c r="B46">
        <v>5.6010395254521575E-2</v>
      </c>
      <c r="C46">
        <v>5.8551412597323695E-2</v>
      </c>
      <c r="D46">
        <v>3.8801104726952793E-2</v>
      </c>
      <c r="E46">
        <v>4.2008559391946448E-2</v>
      </c>
      <c r="F46">
        <v>5.6224893434436318E-2</v>
      </c>
      <c r="G46">
        <v>4.2040232172100761E-2</v>
      </c>
      <c r="H46">
        <v>3.5015906399030787E-2</v>
      </c>
      <c r="I46">
        <v>0.78385889123910091</v>
      </c>
      <c r="J46">
        <v>0.79957273963976816</v>
      </c>
      <c r="K46">
        <v>0.87313910153748997</v>
      </c>
      <c r="L46">
        <v>0.74103499636112757</v>
      </c>
    </row>
    <row r="47" spans="1:12">
      <c r="A47">
        <v>5.0798152175865828E-2</v>
      </c>
      <c r="B47">
        <v>5.5297131903941449E-2</v>
      </c>
      <c r="C47">
        <v>5.9685749613778712E-2</v>
      </c>
      <c r="D47">
        <v>3.8442092798779512E-2</v>
      </c>
      <c r="E47">
        <v>4.1791804073742847E-2</v>
      </c>
      <c r="F47">
        <v>5.5689859209595093E-2</v>
      </c>
      <c r="G47">
        <v>4.2869787154765915E-2</v>
      </c>
      <c r="H47">
        <v>3.4695200163000553E-2</v>
      </c>
      <c r="I47">
        <v>0.78630681207507946</v>
      </c>
      <c r="J47">
        <v>0.71537364466847919</v>
      </c>
      <c r="K47">
        <v>0.67813800107764344</v>
      </c>
      <c r="L47">
        <v>0.7951492017593903</v>
      </c>
    </row>
    <row r="48" spans="1:12">
      <c r="A48">
        <v>4.657128077605318E-2</v>
      </c>
      <c r="B48">
        <v>5.4781802617080023E-2</v>
      </c>
      <c r="C48">
        <v>5.6008049895355592E-2</v>
      </c>
      <c r="D48">
        <v>3.7149276279686547E-2</v>
      </c>
      <c r="E48">
        <v>3.83071566196952E-2</v>
      </c>
      <c r="F48">
        <v>5.5307239863484882E-2</v>
      </c>
      <c r="G48">
        <v>4.019404162946922E-2</v>
      </c>
      <c r="H48">
        <v>3.3508697443213428E-2</v>
      </c>
      <c r="I48">
        <v>0.72462657790927942</v>
      </c>
      <c r="J48">
        <v>0.74126491103661829</v>
      </c>
      <c r="K48">
        <v>0.73578931941464376</v>
      </c>
      <c r="L48">
        <v>0.80960041940549343</v>
      </c>
    </row>
    <row r="49" spans="1:12">
      <c r="A49">
        <v>5.2185516657577397E-2</v>
      </c>
      <c r="B49">
        <v>6.1066624284009344E-2</v>
      </c>
      <c r="C49">
        <v>5.9940665377921816E-2</v>
      </c>
      <c r="D49">
        <v>3.9057469193622095E-2</v>
      </c>
      <c r="E49">
        <v>4.2930388076312886E-2</v>
      </c>
      <c r="F49">
        <v>5.9995510184543799E-2</v>
      </c>
      <c r="G49">
        <v>4.3082576202892867E-2</v>
      </c>
      <c r="H49">
        <v>3.5271515086690255E-2</v>
      </c>
      <c r="I49">
        <v>0.77646166294020069</v>
      </c>
      <c r="J49">
        <v>0.88310827306020434</v>
      </c>
      <c r="K49">
        <v>0.83868037123194961</v>
      </c>
      <c r="L49">
        <v>0.9317622657557163</v>
      </c>
    </row>
    <row r="50" spans="1:12">
      <c r="A50">
        <v>5.1887596364276173E-2</v>
      </c>
      <c r="B50">
        <v>5.5539705012921027E-2</v>
      </c>
      <c r="C50">
        <v>5.9331247971504943E-2</v>
      </c>
      <c r="D50">
        <v>3.9706234236881077E-2</v>
      </c>
      <c r="E50">
        <v>4.2683924708325695E-2</v>
      </c>
      <c r="F50">
        <v>5.5870774707634199E-2</v>
      </c>
      <c r="G50">
        <v>4.2623518754917045E-2</v>
      </c>
      <c r="H50">
        <v>3.5873511055902273E-2</v>
      </c>
      <c r="I50">
        <v>0.79047955007645287</v>
      </c>
      <c r="J50">
        <v>0.80884755822061705</v>
      </c>
      <c r="K50">
        <v>0.73221876928190321</v>
      </c>
      <c r="L50">
        <v>0.74939324168760757</v>
      </c>
    </row>
    <row r="51" spans="1:12">
      <c r="A51">
        <v>4.985794578630643E-2</v>
      </c>
      <c r="B51">
        <v>5.7701218556219964E-2</v>
      </c>
      <c r="C51">
        <v>5.8694054390364826E-2</v>
      </c>
      <c r="D51">
        <v>3.9867743116598221E-2</v>
      </c>
      <c r="E51">
        <v>4.1017202678641354E-2</v>
      </c>
      <c r="F51">
        <v>5.7504284614619657E-2</v>
      </c>
      <c r="G51">
        <v>4.2157236632090728E-2</v>
      </c>
      <c r="H51">
        <v>3.6030111693976144E-2</v>
      </c>
      <c r="I51">
        <v>0.76267266368804143</v>
      </c>
      <c r="J51">
        <v>0.77233639813233557</v>
      </c>
      <c r="K51">
        <v>0.70264432513335406</v>
      </c>
      <c r="L51">
        <v>0.74130705994427415</v>
      </c>
    </row>
    <row r="52" spans="1:12">
      <c r="A52">
        <v>4.9847306149664899E-2</v>
      </c>
      <c r="B52">
        <v>5.8407880821328716E-2</v>
      </c>
      <c r="C52">
        <v>5.5927186998390568E-2</v>
      </c>
      <c r="D52">
        <v>3.8698219143558088E-2</v>
      </c>
      <c r="E52">
        <v>4.1007604823421272E-2</v>
      </c>
      <c r="F52">
        <v>5.8093242579241193E-2</v>
      </c>
      <c r="G52">
        <v>4.0133038264097642E-2</v>
      </c>
      <c r="H52">
        <v>3.497825838053864E-2</v>
      </c>
      <c r="I52">
        <v>0.77919603449175123</v>
      </c>
      <c r="J52">
        <v>0.80293877648758905</v>
      </c>
      <c r="K52">
        <v>0.6804442876488912</v>
      </c>
      <c r="L52">
        <v>0.84445937018517203</v>
      </c>
    </row>
    <row r="53" spans="1:12">
      <c r="A53">
        <v>5.1727613663457191E-2</v>
      </c>
      <c r="B53">
        <v>5.6032236133566421E-2</v>
      </c>
      <c r="C53">
        <v>5.5590622712641723E-2</v>
      </c>
      <c r="D53">
        <v>3.7245415645785138E-2</v>
      </c>
      <c r="E53">
        <v>4.2574745741213643E-2</v>
      </c>
      <c r="F53">
        <v>5.6272613476044737E-2</v>
      </c>
      <c r="G53">
        <v>3.9873177405449635E-2</v>
      </c>
      <c r="H53">
        <v>3.3608415449427602E-2</v>
      </c>
      <c r="I53">
        <v>0.87163648983022834</v>
      </c>
      <c r="J53">
        <v>0.75307159536940216</v>
      </c>
      <c r="K53">
        <v>0.5441399520996697</v>
      </c>
      <c r="L53">
        <v>0.67966921757166465</v>
      </c>
    </row>
    <row r="54" spans="1:12">
      <c r="A54">
        <v>5.2725301455461247E-2</v>
      </c>
      <c r="B54">
        <v>5.7123826037763684E-2</v>
      </c>
      <c r="C54">
        <v>5.5617657113640522E-2</v>
      </c>
      <c r="D54">
        <v>3.7314141366457429E-2</v>
      </c>
      <c r="E54">
        <v>4.3385161309015277E-2</v>
      </c>
      <c r="F54">
        <v>5.705136405265903E-2</v>
      </c>
      <c r="G54">
        <v>3.9904223120311041E-2</v>
      </c>
      <c r="H54">
        <v>3.3675299094140618E-2</v>
      </c>
      <c r="I54">
        <v>0.82848917918793519</v>
      </c>
      <c r="J54">
        <v>0.82917410359521715</v>
      </c>
      <c r="K54">
        <v>0.78635735214710467</v>
      </c>
      <c r="L54">
        <v>0.84492242852743249</v>
      </c>
    </row>
    <row r="55" spans="1:12">
      <c r="A55">
        <v>5.1053113543487814E-2</v>
      </c>
      <c r="B55">
        <v>5.7365776811034136E-2</v>
      </c>
      <c r="C55">
        <v>5.6838127212601709E-2</v>
      </c>
      <c r="D55">
        <v>3.7570984690609689E-2</v>
      </c>
      <c r="E55">
        <v>4.2002777677747363E-2</v>
      </c>
      <c r="F55">
        <v>5.7236861337200601E-2</v>
      </c>
      <c r="G55">
        <v>4.0796279975679223E-2</v>
      </c>
      <c r="H55">
        <v>3.3914620575983712E-2</v>
      </c>
      <c r="I55">
        <v>0.71583080343675787</v>
      </c>
      <c r="J55">
        <v>0.66913109671605164</v>
      </c>
      <c r="K55">
        <v>0.84981458499232521</v>
      </c>
      <c r="L55">
        <v>0.85405596467437417</v>
      </c>
    </row>
    <row r="56" spans="1:12">
      <c r="A56">
        <v>5.1187562836824491E-2</v>
      </c>
      <c r="B56">
        <v>5.9517153804169623E-2</v>
      </c>
      <c r="C56">
        <v>5.2399562910297126E-2</v>
      </c>
      <c r="D56">
        <v>3.5286066283341092E-2</v>
      </c>
      <c r="E56">
        <v>4.2122086777940486E-2</v>
      </c>
      <c r="F56">
        <v>5.8840826055810612E-2</v>
      </c>
      <c r="G56">
        <v>3.7579597759665156E-2</v>
      </c>
      <c r="H56">
        <v>3.1811385811791534E-2</v>
      </c>
      <c r="I56">
        <v>0.68434927874740747</v>
      </c>
      <c r="J56">
        <v>0.76366889408827709</v>
      </c>
      <c r="K56">
        <v>0.77830706384308401</v>
      </c>
      <c r="L56">
        <v>0.67451087227174467</v>
      </c>
    </row>
    <row r="57" spans="1:12">
      <c r="A57">
        <v>5.3019278234529843E-2</v>
      </c>
      <c r="B57">
        <v>6.1938599045955695E-2</v>
      </c>
      <c r="C57">
        <v>5.2327588929208704E-2</v>
      </c>
      <c r="D57">
        <v>3.5309504374568423E-2</v>
      </c>
      <c r="E57">
        <v>4.36189169778795E-2</v>
      </c>
      <c r="F57">
        <v>6.0641521716400422E-2</v>
      </c>
      <c r="G57">
        <v>3.7532205365512543E-2</v>
      </c>
      <c r="H57">
        <v>3.1854484533751962E-2</v>
      </c>
      <c r="I57">
        <v>0.76893756376913147</v>
      </c>
      <c r="J57">
        <v>0.75448606499511373</v>
      </c>
      <c r="K57">
        <v>0.61545578751432306</v>
      </c>
      <c r="L57">
        <v>0.7440915042885401</v>
      </c>
    </row>
    <row r="58" spans="1:12">
      <c r="A58">
        <v>5.0761760351290666E-2</v>
      </c>
      <c r="B58">
        <v>5.6767884442874186E-2</v>
      </c>
      <c r="C58">
        <v>5.9208672475622316E-2</v>
      </c>
      <c r="D58">
        <v>3.9832412123291035E-2</v>
      </c>
      <c r="E58">
        <v>4.1756466635081466E-2</v>
      </c>
      <c r="F58">
        <v>5.6783640728114239E-2</v>
      </c>
      <c r="G58">
        <v>4.2525627411427909E-2</v>
      </c>
      <c r="H58">
        <v>3.5990595132909274E-2</v>
      </c>
      <c r="I58">
        <v>0.87635295449303718</v>
      </c>
      <c r="J58">
        <v>0.82727627607015541</v>
      </c>
      <c r="K58">
        <v>0.59694878707652976</v>
      </c>
      <c r="L58">
        <v>0.66693568355837762</v>
      </c>
    </row>
    <row r="59" spans="1:12">
      <c r="A59">
        <v>4.8937866424416304E-2</v>
      </c>
      <c r="B59">
        <v>5.305051191907792E-2</v>
      </c>
      <c r="C59">
        <v>5.9230466000781558E-2</v>
      </c>
      <c r="D59">
        <v>4.120764690306282E-2</v>
      </c>
      <c r="E59">
        <v>4.025089988723736E-2</v>
      </c>
      <c r="F59">
        <v>5.4005756394205913E-2</v>
      </c>
      <c r="G59">
        <v>4.2540044913885675E-2</v>
      </c>
      <c r="H59">
        <v>3.7243534675325471E-2</v>
      </c>
      <c r="I59">
        <v>0.83652633513440311</v>
      </c>
      <c r="J59">
        <v>0.82857177691388406</v>
      </c>
      <c r="K59">
        <v>0.63591608583226311</v>
      </c>
      <c r="L59">
        <v>0.68442345884420419</v>
      </c>
    </row>
    <row r="60" spans="1:12">
      <c r="A60">
        <v>4.9302687970450142E-2</v>
      </c>
      <c r="B60">
        <v>5.4242649556820781E-2</v>
      </c>
      <c r="C60">
        <v>5.6959564545770239E-2</v>
      </c>
      <c r="D60">
        <v>3.8222904186729044E-2</v>
      </c>
      <c r="E60">
        <v>4.0558527299629749E-2</v>
      </c>
      <c r="F60">
        <v>5.4909835669841901E-2</v>
      </c>
      <c r="G60">
        <v>4.0874158294139873E-2</v>
      </c>
      <c r="H60">
        <v>3.4503271728307638E-2</v>
      </c>
      <c r="I60">
        <v>0.77730643035205516</v>
      </c>
      <c r="J60">
        <v>0.70011547173860156</v>
      </c>
      <c r="K60">
        <v>0.7955324126983655</v>
      </c>
      <c r="L60">
        <v>0.75030867035051285</v>
      </c>
    </row>
    <row r="61" spans="1:12">
      <c r="A61">
        <v>5.2981924668868009E-2</v>
      </c>
      <c r="B61">
        <v>5.5869036236389127E-2</v>
      </c>
      <c r="C61">
        <v>5.8741303836180106E-2</v>
      </c>
      <c r="D61">
        <v>3.9778933592118884E-2</v>
      </c>
      <c r="E61">
        <v>4.3627543440167164E-2</v>
      </c>
      <c r="F61">
        <v>5.615746395866917E-2</v>
      </c>
      <c r="G61">
        <v>4.2192558599264712E-2</v>
      </c>
      <c r="H61">
        <v>3.5939016272189837E-2</v>
      </c>
      <c r="I61">
        <v>0.81063345002801557</v>
      </c>
      <c r="J61">
        <v>0.87343540949117693</v>
      </c>
      <c r="K61">
        <v>0.87881327192332559</v>
      </c>
      <c r="L61">
        <v>0.85645866490607048</v>
      </c>
    </row>
    <row r="62" spans="1:12">
      <c r="A62">
        <v>5.7691369171184108E-2</v>
      </c>
      <c r="B62">
        <v>6.7049685092391995E-2</v>
      </c>
      <c r="C62">
        <v>5.5979720299268461E-2</v>
      </c>
      <c r="D62">
        <v>3.7298513996091048E-2</v>
      </c>
      <c r="E62">
        <v>4.7490850962989162E-2</v>
      </c>
      <c r="F62">
        <v>6.4472102524779945E-2</v>
      </c>
      <c r="G62">
        <v>4.0173599638931301E-2</v>
      </c>
      <c r="H62">
        <v>3.3655791862296863E-2</v>
      </c>
      <c r="I62">
        <v>0.81961682781147227</v>
      </c>
      <c r="J62">
        <v>0.78786892810951326</v>
      </c>
      <c r="K62">
        <v>0.8125203132235298</v>
      </c>
      <c r="L62">
        <v>0.85317074546736982</v>
      </c>
    </row>
    <row r="63" spans="1:12">
      <c r="A63">
        <v>5.2627442029760663E-2</v>
      </c>
      <c r="B63">
        <v>5.8962661863989012E-2</v>
      </c>
      <c r="C63">
        <v>5.7242585784046798E-2</v>
      </c>
      <c r="D63">
        <v>3.8253246276780908E-2</v>
      </c>
      <c r="E63">
        <v>4.3302829060026207E-2</v>
      </c>
      <c r="F63">
        <v>5.8423527538055138E-2</v>
      </c>
      <c r="G63">
        <v>4.1097413471117117E-2</v>
      </c>
      <c r="H63">
        <v>3.4521901201865601E-2</v>
      </c>
      <c r="I63">
        <v>0.72302653228262481</v>
      </c>
      <c r="J63">
        <v>0.8257234768769296</v>
      </c>
      <c r="K63">
        <v>0.82306508857885441</v>
      </c>
      <c r="L63">
        <v>0.8348599379431354</v>
      </c>
    </row>
    <row r="64" spans="1:12">
      <c r="A64">
        <v>4.7452458388671612E-2</v>
      </c>
      <c r="B64">
        <v>5.0868520093179111E-2</v>
      </c>
      <c r="C64">
        <v>5.9303990818980724E-2</v>
      </c>
      <c r="D64">
        <v>4.0295829140119636E-2</v>
      </c>
      <c r="E64">
        <v>3.9029180079238085E-2</v>
      </c>
      <c r="F64">
        <v>5.2386906490330037E-2</v>
      </c>
      <c r="G64">
        <v>4.2576608734060752E-2</v>
      </c>
      <c r="H64">
        <v>3.640250746374981E-2</v>
      </c>
      <c r="I64">
        <v>0.66443595113469789</v>
      </c>
      <c r="J64">
        <v>0.78054379976238841</v>
      </c>
      <c r="K64">
        <v>0.72054699637551767</v>
      </c>
      <c r="L64">
        <v>0.74354167576223396</v>
      </c>
    </row>
    <row r="65" spans="1:12">
      <c r="A65">
        <v>5.197449137242733E-2</v>
      </c>
      <c r="B65">
        <v>5.7724472171936651E-2</v>
      </c>
      <c r="C65">
        <v>5.6139760959469355E-2</v>
      </c>
      <c r="D65">
        <v>3.7224492807306761E-2</v>
      </c>
      <c r="E65">
        <v>4.2794217263950059E-2</v>
      </c>
      <c r="F65">
        <v>5.7529146334637481E-2</v>
      </c>
      <c r="G65">
        <v>4.0274810854471828E-2</v>
      </c>
      <c r="H65">
        <v>3.3585460850095138E-2</v>
      </c>
      <c r="I65">
        <v>0.827370549697794</v>
      </c>
      <c r="J65">
        <v>0.81905482103196414</v>
      </c>
      <c r="K65">
        <v>0.75103277222567577</v>
      </c>
      <c r="L65">
        <v>0.74387545418756318</v>
      </c>
    </row>
    <row r="66" spans="1:12">
      <c r="A66">
        <v>4.4058468974774806E-2</v>
      </c>
      <c r="B66">
        <v>5.113902579439783E-2</v>
      </c>
      <c r="C66">
        <v>5.7169149255284407E-2</v>
      </c>
      <c r="D66">
        <v>3.9190380211250563E-2</v>
      </c>
      <c r="E66">
        <v>3.6255850349873178E-2</v>
      </c>
      <c r="F66">
        <v>5.2604469819578864E-2</v>
      </c>
      <c r="G66">
        <v>4.1035356659153852E-2</v>
      </c>
      <c r="H66">
        <v>3.5393660050815991E-2</v>
      </c>
      <c r="I66">
        <v>0.82312074108741129</v>
      </c>
      <c r="J66">
        <v>0.75976605378276008</v>
      </c>
      <c r="K66">
        <v>0.73966342655603978</v>
      </c>
      <c r="L66">
        <v>0.74416410756149509</v>
      </c>
    </row>
    <row r="67" spans="1:12">
      <c r="A67">
        <v>5.0854898431272139E-2</v>
      </c>
      <c r="B67">
        <v>5.8577439409526956E-2</v>
      </c>
      <c r="C67">
        <v>5.3892710541141899E-2</v>
      </c>
      <c r="D67">
        <v>3.5028350836011822E-2</v>
      </c>
      <c r="E67">
        <v>4.1841765788765639E-2</v>
      </c>
      <c r="F67">
        <v>5.8125785259522583E-2</v>
      </c>
      <c r="G67">
        <v>3.8636007060609892E-2</v>
      </c>
      <c r="H67">
        <v>3.1568937317873462E-2</v>
      </c>
      <c r="I67">
        <v>0.77462261339487259</v>
      </c>
      <c r="J67">
        <v>0.71215716934915396</v>
      </c>
      <c r="K67">
        <v>0.64451129125192397</v>
      </c>
      <c r="L67">
        <v>0.71192722594559565</v>
      </c>
    </row>
    <row r="68" spans="1:12">
      <c r="A68">
        <v>4.933882009562051E-2</v>
      </c>
      <c r="B68">
        <v>5.6375955767416421E-2</v>
      </c>
      <c r="C68">
        <v>5.429874580583139E-2</v>
      </c>
      <c r="D68">
        <v>3.6179779342277243E-2</v>
      </c>
      <c r="E68">
        <v>4.0574099709871775E-2</v>
      </c>
      <c r="F68">
        <v>5.6481238107752282E-2</v>
      </c>
      <c r="G68">
        <v>3.8928265104057683E-2</v>
      </c>
      <c r="H68">
        <v>3.2615490508267578E-2</v>
      </c>
      <c r="I68">
        <v>0.82558004390269357</v>
      </c>
      <c r="J68">
        <v>0.86916837668142888</v>
      </c>
      <c r="K68">
        <v>0.60690732294344774</v>
      </c>
      <c r="L68">
        <v>0.64714234479292365</v>
      </c>
    </row>
    <row r="69" spans="1:12">
      <c r="A69">
        <v>4.8536816866415027E-2</v>
      </c>
      <c r="B69">
        <v>5.7476158209917076E-2</v>
      </c>
      <c r="C69">
        <v>5.5008413125144658E-2</v>
      </c>
      <c r="D69">
        <v>3.9524383356313489E-2</v>
      </c>
      <c r="E69">
        <v>3.9924442704420207E-2</v>
      </c>
      <c r="F69">
        <v>5.7317624280174673E-2</v>
      </c>
      <c r="G69">
        <v>3.9450431535653585E-2</v>
      </c>
      <c r="H69">
        <v>3.568856775429493E-2</v>
      </c>
      <c r="I69">
        <v>0.74040288631299211</v>
      </c>
      <c r="J69">
        <v>0.77738936157511263</v>
      </c>
      <c r="K69">
        <v>0.64116528368881343</v>
      </c>
      <c r="L69">
        <v>0.63288459378084094</v>
      </c>
    </row>
    <row r="70" spans="1:12">
      <c r="A70">
        <v>5.2627656899218424E-2</v>
      </c>
      <c r="B70">
        <v>6.297741382185254E-2</v>
      </c>
      <c r="C70">
        <v>5.6792740372368811E-2</v>
      </c>
      <c r="D70">
        <v>3.8880665248064002E-2</v>
      </c>
      <c r="E70">
        <v>4.3303601106950924E-2</v>
      </c>
      <c r="F70">
        <v>6.1415195803271608E-2</v>
      </c>
      <c r="G70">
        <v>4.0767712860833812E-2</v>
      </c>
      <c r="H70">
        <v>3.5098602229271955E-2</v>
      </c>
      <c r="I70">
        <v>0.68642218644981523</v>
      </c>
      <c r="J70">
        <v>0.76546699472120361</v>
      </c>
      <c r="K70">
        <v>0.69244508171681851</v>
      </c>
      <c r="L70">
        <v>0.72156821763705692</v>
      </c>
    </row>
    <row r="71" spans="1:12">
      <c r="A71">
        <v>5.2499009155982844E-2</v>
      </c>
      <c r="B71">
        <v>6.2729791093883547E-2</v>
      </c>
      <c r="C71">
        <v>5.5079272091816636E-2</v>
      </c>
      <c r="D71">
        <v>3.9090013916468866E-2</v>
      </c>
      <c r="E71">
        <v>4.3188464291051137E-2</v>
      </c>
      <c r="F71">
        <v>6.1219668661663493E-2</v>
      </c>
      <c r="G71">
        <v>3.9486609185372668E-2</v>
      </c>
      <c r="H71">
        <v>3.5299861227938746E-2</v>
      </c>
      <c r="I71">
        <v>0.45731685546161654</v>
      </c>
      <c r="J71">
        <v>0.77562856609806119</v>
      </c>
      <c r="K71">
        <v>0.65298792287395679</v>
      </c>
      <c r="L71">
        <v>0.65363081359311903</v>
      </c>
    </row>
    <row r="72" spans="1:12">
      <c r="A72">
        <v>5.2841772781562907E-2</v>
      </c>
      <c r="B72">
        <v>5.8133882625467315E-2</v>
      </c>
      <c r="C72">
        <v>5.9020637296331502E-2</v>
      </c>
      <c r="D72">
        <v>4.0310190422875557E-2</v>
      </c>
      <c r="E72">
        <v>4.3472704894332546E-2</v>
      </c>
      <c r="F72">
        <v>5.7796030050690811E-2</v>
      </c>
      <c r="G72">
        <v>4.2381738294549387E-2</v>
      </c>
      <c r="H72">
        <v>3.6419941061659779E-2</v>
      </c>
      <c r="I72">
        <v>0.56062622533973483</v>
      </c>
      <c r="J72">
        <v>0.73731566918387736</v>
      </c>
      <c r="K72">
        <v>0.7131998739402865</v>
      </c>
      <c r="L72">
        <v>0.73215340561011599</v>
      </c>
    </row>
    <row r="73" spans="1:12">
      <c r="A73">
        <v>4.9295245155731353E-2</v>
      </c>
      <c r="B73">
        <v>4.9601017408603724E-2</v>
      </c>
      <c r="C73">
        <v>6.2788291878387442E-2</v>
      </c>
      <c r="D73">
        <v>4.1653422989243016E-2</v>
      </c>
      <c r="E73">
        <v>4.0538923262439346E-2</v>
      </c>
      <c r="F73">
        <v>5.1446626617001778E-2</v>
      </c>
      <c r="G73">
        <v>4.5126049334156246E-2</v>
      </c>
      <c r="H73">
        <v>3.7645538187386807E-2</v>
      </c>
      <c r="I73">
        <v>0.68973605467369004</v>
      </c>
      <c r="J73">
        <v>0.64018224397971957</v>
      </c>
      <c r="K73">
        <v>0.83430554011393077</v>
      </c>
      <c r="L73">
        <v>0.83956985601528689</v>
      </c>
    </row>
    <row r="74" spans="1:12">
      <c r="A74">
        <v>5.053290602135669E-2</v>
      </c>
      <c r="B74">
        <v>5.9003511666033015E-2</v>
      </c>
      <c r="C74">
        <v>5.9199354005725534E-2</v>
      </c>
      <c r="D74">
        <v>3.9849329037492637E-2</v>
      </c>
      <c r="E74">
        <v>4.1559139524316044E-2</v>
      </c>
      <c r="F74">
        <v>5.8445184519492037E-2</v>
      </c>
      <c r="G74">
        <v>4.2522961873110651E-2</v>
      </c>
      <c r="H74">
        <v>3.5991629992944543E-2</v>
      </c>
      <c r="I74">
        <v>0.7214322633662561</v>
      </c>
      <c r="J74">
        <v>0.74472873616754076</v>
      </c>
      <c r="K74">
        <v>0.7651306950844875</v>
      </c>
      <c r="L74">
        <v>0.81275448381200766</v>
      </c>
    </row>
    <row r="75" spans="1:12">
      <c r="A75">
        <v>5.0001552779300337E-2</v>
      </c>
      <c r="B75">
        <v>5.6887932530465195E-2</v>
      </c>
      <c r="C75">
        <v>5.7027039348798311E-2</v>
      </c>
      <c r="D75">
        <v>3.8551627110350102E-2</v>
      </c>
      <c r="E75">
        <v>4.1128487285871353E-2</v>
      </c>
      <c r="F75">
        <v>5.6870494139990929E-2</v>
      </c>
      <c r="G75">
        <v>4.0934526902995726E-2</v>
      </c>
      <c r="H75">
        <v>3.4800809750860702E-2</v>
      </c>
      <c r="I75">
        <v>0.68190366001261826</v>
      </c>
      <c r="J75">
        <v>0.7266667373784772</v>
      </c>
      <c r="K75">
        <v>0.76852836621152254</v>
      </c>
      <c r="L75">
        <v>0.80884520577483032</v>
      </c>
    </row>
    <row r="76" spans="1:12">
      <c r="A76">
        <v>4.4367628162785923E-2</v>
      </c>
      <c r="B76">
        <v>4.7613140181756226E-2</v>
      </c>
      <c r="C76">
        <v>5.6986344248248152E-2</v>
      </c>
      <c r="D76">
        <v>3.9710268309861484E-2</v>
      </c>
      <c r="E76">
        <v>3.6471636862094141E-2</v>
      </c>
      <c r="F76">
        <v>4.9972344798602263E-2</v>
      </c>
      <c r="G76">
        <v>4.089345224245311E-2</v>
      </c>
      <c r="H76">
        <v>3.5871903683330028E-2</v>
      </c>
      <c r="I76">
        <v>0.72695573095529409</v>
      </c>
      <c r="J76">
        <v>0.6728851264299639</v>
      </c>
      <c r="K76">
        <v>0.72338987358630613</v>
      </c>
      <c r="L76">
        <v>0.79636562280986967</v>
      </c>
    </row>
    <row r="77" spans="1:12">
      <c r="A77">
        <v>5.2460052173613693E-2</v>
      </c>
      <c r="B77">
        <v>5.9554091567677589E-2</v>
      </c>
      <c r="C77">
        <v>5.3681338164221444E-2</v>
      </c>
      <c r="D77">
        <v>3.5943839542978598E-2</v>
      </c>
      <c r="E77">
        <v>4.3157746625727675E-2</v>
      </c>
      <c r="F77">
        <v>5.8855132132358441E-2</v>
      </c>
      <c r="G77">
        <v>3.8473589562738497E-2</v>
      </c>
      <c r="H77">
        <v>3.2408692930372782E-2</v>
      </c>
      <c r="I77">
        <v>0.73600655385924008</v>
      </c>
      <c r="J77">
        <v>0.74276816356779451</v>
      </c>
      <c r="K77">
        <v>0.72023488191307217</v>
      </c>
      <c r="L77">
        <v>0.80592516554653604</v>
      </c>
    </row>
    <row r="78" spans="1:12">
      <c r="A78">
        <v>4.7943404478173128E-2</v>
      </c>
      <c r="B78">
        <v>5.4865069899588767E-2</v>
      </c>
      <c r="C78">
        <v>5.5368444147460921E-2</v>
      </c>
      <c r="D78">
        <v>3.6001122777010723E-2</v>
      </c>
      <c r="E78">
        <v>3.9438639710922763E-2</v>
      </c>
      <c r="F78">
        <v>5.5364626572168112E-2</v>
      </c>
      <c r="G78">
        <v>3.9701254461799007E-2</v>
      </c>
      <c r="H78">
        <v>3.2463159920603807E-2</v>
      </c>
      <c r="I78">
        <v>0.52959077375910601</v>
      </c>
      <c r="J78">
        <v>0.59691303177340882</v>
      </c>
      <c r="K78">
        <v>0.64270483285228752</v>
      </c>
      <c r="L78">
        <v>0.65892359987250615</v>
      </c>
    </row>
    <row r="79" spans="1:12">
      <c r="A79">
        <v>5.2630047600087597E-2</v>
      </c>
      <c r="B79">
        <v>5.7350778996848602E-2</v>
      </c>
      <c r="C79">
        <v>6.0461526217035079E-2</v>
      </c>
      <c r="D79">
        <v>4.0993135112302223E-2</v>
      </c>
      <c r="E79">
        <v>4.3296984571996121E-2</v>
      </c>
      <c r="F79">
        <v>5.7221163727701432E-2</v>
      </c>
      <c r="G79">
        <v>4.3423203632735774E-2</v>
      </c>
      <c r="H79">
        <v>3.7048951460936591E-2</v>
      </c>
      <c r="I79">
        <v>0.5805952722377955</v>
      </c>
      <c r="J79">
        <v>0.58056255504613774</v>
      </c>
      <c r="K79">
        <v>0.67939448960732729</v>
      </c>
      <c r="L79">
        <v>0.65110037798967901</v>
      </c>
    </row>
    <row r="80" spans="1:12">
      <c r="A80">
        <v>4.9094671364500367E-2</v>
      </c>
      <c r="B80">
        <v>5.2763212070939126E-2</v>
      </c>
      <c r="C80">
        <v>6.3489939880140858E-2</v>
      </c>
      <c r="D80">
        <v>4.1570943002146275E-2</v>
      </c>
      <c r="E80">
        <v>4.0379203758237746E-2</v>
      </c>
      <c r="F80">
        <v>5.3811931560778209E-2</v>
      </c>
      <c r="G80">
        <v>4.5632643360046646E-2</v>
      </c>
      <c r="H80">
        <v>3.7571076713043869E-2</v>
      </c>
      <c r="I80">
        <v>0.64097372187066781</v>
      </c>
      <c r="J80">
        <v>0.69531266519510149</v>
      </c>
      <c r="K80">
        <v>0.72983028660658</v>
      </c>
      <c r="L80">
        <v>0.7463735994367352</v>
      </c>
    </row>
    <row r="81" spans="1:12">
      <c r="A81">
        <v>5.0339769541614079E-2</v>
      </c>
      <c r="B81">
        <v>5.7226505882654564E-2</v>
      </c>
      <c r="C81">
        <v>5.6701079903555281E-2</v>
      </c>
      <c r="D81">
        <v>3.6231722254160673E-2</v>
      </c>
      <c r="E81">
        <v>4.1434942041450512E-2</v>
      </c>
      <c r="F81">
        <v>5.7148461674630648E-2</v>
      </c>
      <c r="G81">
        <v>4.0665725616829108E-2</v>
      </c>
      <c r="H81">
        <v>3.2658965633876241E-2</v>
      </c>
      <c r="I81">
        <v>0.79831099488000512</v>
      </c>
      <c r="J81">
        <v>0.89344774247308079</v>
      </c>
      <c r="K81">
        <v>0.77712560102065831</v>
      </c>
      <c r="L81">
        <v>0.88794409440115485</v>
      </c>
    </row>
    <row r="82" spans="1:12">
      <c r="A82">
        <v>4.8166908427559628E-2</v>
      </c>
      <c r="B82">
        <v>5.3366998856409595E-2</v>
      </c>
      <c r="C82">
        <v>6.1627726514721523E-2</v>
      </c>
      <c r="D82">
        <v>4.0032860293121239E-2</v>
      </c>
      <c r="E82">
        <v>3.9608226251916512E-2</v>
      </c>
      <c r="F82">
        <v>5.4235178726702957E-2</v>
      </c>
      <c r="G82">
        <v>4.4253683512297477E-2</v>
      </c>
      <c r="H82">
        <v>3.6158733389406873E-2</v>
      </c>
      <c r="I82">
        <v>0.68970552095869353</v>
      </c>
      <c r="J82">
        <v>0.72141017562102594</v>
      </c>
      <c r="K82">
        <v>0.56722030192396555</v>
      </c>
      <c r="L82">
        <v>0.76926328624687379</v>
      </c>
    </row>
    <row r="83" spans="1:12">
      <c r="A83">
        <v>5.1762721565866823E-2</v>
      </c>
      <c r="B83">
        <v>5.9065318431393628E-2</v>
      </c>
      <c r="C83">
        <v>5.6731000227377898E-2</v>
      </c>
      <c r="D83">
        <v>3.8973188742145573E-2</v>
      </c>
      <c r="E83">
        <v>4.2575554027542498E-2</v>
      </c>
      <c r="F83">
        <v>5.8488105194333048E-2</v>
      </c>
      <c r="G83">
        <v>4.0695022443380746E-2</v>
      </c>
      <c r="H83">
        <v>3.5185319683915091E-2</v>
      </c>
      <c r="I83">
        <v>0.63367314131233499</v>
      </c>
      <c r="J83">
        <v>0.74645023630934459</v>
      </c>
      <c r="K83">
        <v>0.57873329947562646</v>
      </c>
      <c r="L83">
        <v>0.75050313780847067</v>
      </c>
    </row>
    <row r="84" spans="1:12">
      <c r="A84">
        <v>5.1793008250880526E-2</v>
      </c>
      <c r="B84">
        <v>5.9674855954861883E-2</v>
      </c>
      <c r="C84">
        <v>5.3299610701874785E-2</v>
      </c>
      <c r="D84">
        <v>3.7015131311825329E-2</v>
      </c>
      <c r="E84">
        <v>4.259842513048908E-2</v>
      </c>
      <c r="F84">
        <v>5.8945159952221798E-2</v>
      </c>
      <c r="G84">
        <v>3.8196718939061451E-2</v>
      </c>
      <c r="H84">
        <v>3.3388366724733713E-2</v>
      </c>
      <c r="I84">
        <v>0.72174510093096267</v>
      </c>
      <c r="J84">
        <v>0.80293720114574585</v>
      </c>
      <c r="K84">
        <v>0.7115731211544325</v>
      </c>
      <c r="L84">
        <v>0.77852306154829998</v>
      </c>
    </row>
    <row r="85" spans="1:12">
      <c r="A85">
        <v>4.8086201794239669E-2</v>
      </c>
      <c r="B85">
        <v>5.2490951638711786E-2</v>
      </c>
      <c r="C85">
        <v>5.653055899746251E-2</v>
      </c>
      <c r="D85">
        <v>3.9417817792270403E-2</v>
      </c>
      <c r="E85">
        <v>3.9537385179179145E-2</v>
      </c>
      <c r="F85">
        <v>5.357886857219131E-2</v>
      </c>
      <c r="G85">
        <v>4.0558998899600088E-2</v>
      </c>
      <c r="H85">
        <v>3.5596782151250762E-2</v>
      </c>
      <c r="I85">
        <v>0.58956700119967731</v>
      </c>
      <c r="J85">
        <v>0.66014730261631294</v>
      </c>
      <c r="K85">
        <v>0.62447773457998479</v>
      </c>
      <c r="L85">
        <v>0.86288871209964824</v>
      </c>
    </row>
    <row r="86" spans="1:12">
      <c r="A86">
        <v>5.3848690565640123E-2</v>
      </c>
      <c r="B86">
        <v>5.7732525941744786E-2</v>
      </c>
      <c r="C86">
        <v>6.1160707597850125E-2</v>
      </c>
      <c r="D86">
        <v>3.8577706159461274E-2</v>
      </c>
      <c r="E86">
        <v>4.4296315305979619E-2</v>
      </c>
      <c r="F86">
        <v>5.7494599622564563E-2</v>
      </c>
      <c r="G86">
        <v>4.3932372214808224E-2</v>
      </c>
      <c r="H86">
        <v>3.4812699961598109E-2</v>
      </c>
      <c r="I86">
        <v>0.56853762664709562</v>
      </c>
      <c r="J86">
        <v>0.78863530431901485</v>
      </c>
      <c r="K86">
        <v>0.67949099360165777</v>
      </c>
      <c r="L86">
        <v>0.8089028004123292</v>
      </c>
    </row>
    <row r="87" spans="1:12">
      <c r="A87">
        <v>5.9455616582903083E-2</v>
      </c>
      <c r="B87">
        <v>7.080812729148929E-2</v>
      </c>
      <c r="C87">
        <v>5.848999837683036E-2</v>
      </c>
      <c r="D87">
        <v>3.6932797998767995E-2</v>
      </c>
      <c r="E87">
        <v>4.8925324742130516E-2</v>
      </c>
      <c r="F87">
        <v>6.7246433903635355E-2</v>
      </c>
      <c r="G87">
        <v>4.1981519536413069E-2</v>
      </c>
      <c r="H87">
        <v>3.331537660020141E-2</v>
      </c>
      <c r="I87">
        <v>0.70385904526963117</v>
      </c>
      <c r="J87">
        <v>0.85221461584725045</v>
      </c>
      <c r="K87">
        <v>0.72379021310593472</v>
      </c>
      <c r="L87">
        <v>0.81513863993896274</v>
      </c>
    </row>
    <row r="88" spans="1:12">
      <c r="A88">
        <v>5.4035949215399941E-2</v>
      </c>
      <c r="B88">
        <v>6.2218763194236748E-2</v>
      </c>
      <c r="C88">
        <v>4.9916339661162011E-2</v>
      </c>
      <c r="D88">
        <v>3.2070502914309545E-2</v>
      </c>
      <c r="E88">
        <v>4.445650873762632E-2</v>
      </c>
      <c r="F88">
        <v>6.0844840504370015E-2</v>
      </c>
      <c r="G88">
        <v>3.571200299627815E-2</v>
      </c>
      <c r="H88">
        <v>2.8833055735126543E-2</v>
      </c>
      <c r="I88">
        <v>0.74186935214936234</v>
      </c>
      <c r="J88">
        <v>0.75483972207470784</v>
      </c>
      <c r="K88">
        <v>0.76153828315028838</v>
      </c>
      <c r="L88">
        <v>0.78367054201000907</v>
      </c>
    </row>
    <row r="89" spans="1:12">
      <c r="A89">
        <v>4.840844314804716E-2</v>
      </c>
      <c r="B89">
        <v>5.3769726854119529E-2</v>
      </c>
      <c r="C89">
        <v>5.7977138092388289E-2</v>
      </c>
      <c r="D89">
        <v>3.9184715575404483E-2</v>
      </c>
      <c r="E89">
        <v>3.9813299693909683E-2</v>
      </c>
      <c r="F89">
        <v>5.4534623100287748E-2</v>
      </c>
      <c r="G89">
        <v>4.160430432386631E-2</v>
      </c>
      <c r="H89">
        <v>3.5379157207134471E-2</v>
      </c>
      <c r="I89">
        <v>0.64997234439251028</v>
      </c>
      <c r="J89">
        <v>0.66825213205803835</v>
      </c>
      <c r="K89">
        <v>0.50615581384436337</v>
      </c>
      <c r="L89">
        <v>0.81482328710375951</v>
      </c>
    </row>
    <row r="90" spans="1:12">
      <c r="A90">
        <v>5.0727737066913567E-2</v>
      </c>
      <c r="B90">
        <v>5.5786690365298333E-2</v>
      </c>
      <c r="C90">
        <v>6.2568631894664523E-2</v>
      </c>
      <c r="D90">
        <v>4.0103309795846254E-2</v>
      </c>
      <c r="E90">
        <v>4.1729894083820052E-2</v>
      </c>
      <c r="F90">
        <v>5.6053251641470313E-2</v>
      </c>
      <c r="G90">
        <v>4.4947770114859543E-2</v>
      </c>
      <c r="H90">
        <v>3.6225908740103258E-2</v>
      </c>
      <c r="I90">
        <v>0.68153126886827253</v>
      </c>
      <c r="J90">
        <v>0.82900900973850344</v>
      </c>
      <c r="K90">
        <v>0.73992294946173021</v>
      </c>
      <c r="L90">
        <v>0.63491842076554317</v>
      </c>
    </row>
    <row r="91" spans="1:12">
      <c r="A91">
        <v>5.1098705191965028E-2</v>
      </c>
      <c r="B91">
        <v>6.1340714012736178E-2</v>
      </c>
      <c r="C91">
        <v>5.377591129612664E-2</v>
      </c>
      <c r="D91">
        <v>3.6578966298967265E-2</v>
      </c>
      <c r="E91">
        <v>4.2032657601410554E-2</v>
      </c>
      <c r="F91">
        <v>6.0184269024396254E-2</v>
      </c>
      <c r="G91">
        <v>3.8531421139685225E-2</v>
      </c>
      <c r="H91">
        <v>3.2980121051834572E-2</v>
      </c>
      <c r="I91">
        <v>0.64697570863515674</v>
      </c>
      <c r="J91">
        <v>0.78054494255968598</v>
      </c>
      <c r="K91">
        <v>0.80296400401274859</v>
      </c>
      <c r="L91">
        <v>0.87477919137858628</v>
      </c>
    </row>
    <row r="92" spans="1:12">
      <c r="A92">
        <v>4.95071792964457E-2</v>
      </c>
      <c r="B92">
        <v>5.3574948335970575E-2</v>
      </c>
      <c r="C92">
        <v>5.780530607254844E-2</v>
      </c>
      <c r="D92">
        <v>3.9486628069099784E-2</v>
      </c>
      <c r="E92">
        <v>4.0712031510269378E-2</v>
      </c>
      <c r="F92">
        <v>5.4386758290944151E-2</v>
      </c>
      <c r="G92">
        <v>4.1487304724130911E-2</v>
      </c>
      <c r="H92">
        <v>3.5651798288091764E-2</v>
      </c>
      <c r="I92">
        <v>0.63062487831031</v>
      </c>
      <c r="J92">
        <v>0.74776584991072348</v>
      </c>
      <c r="K92">
        <v>0.68664293226363049</v>
      </c>
      <c r="L92">
        <v>0.68619396613005268</v>
      </c>
    </row>
    <row r="93" spans="1:12">
      <c r="A93">
        <v>4.7078527977488197E-2</v>
      </c>
      <c r="B93">
        <v>5.3801466077072167E-2</v>
      </c>
      <c r="C93">
        <v>5.8078721583314619E-2</v>
      </c>
      <c r="D93">
        <v>3.965818169639955E-2</v>
      </c>
      <c r="E93">
        <v>3.8715562864569557E-2</v>
      </c>
      <c r="F93">
        <v>5.4574931258444946E-2</v>
      </c>
      <c r="G93">
        <v>4.1678820238387898E-2</v>
      </c>
      <c r="H93">
        <v>3.5813970659687812E-2</v>
      </c>
      <c r="I93">
        <v>0.75114636342316821</v>
      </c>
      <c r="J93">
        <v>0.7132564635513291</v>
      </c>
      <c r="K93">
        <v>0.72783153457180227</v>
      </c>
      <c r="L93">
        <v>0.68985372764464148</v>
      </c>
    </row>
    <row r="94" spans="1:12">
      <c r="A94">
        <v>5.1964926119212877E-2</v>
      </c>
      <c r="B94">
        <v>5.9451737948573079E-2</v>
      </c>
      <c r="C94">
        <v>5.6991931948051876E-2</v>
      </c>
      <c r="D94">
        <v>3.8765922480647801E-2</v>
      </c>
      <c r="E94">
        <v>4.2745559001659481E-2</v>
      </c>
      <c r="F94">
        <v>5.8785560092479872E-2</v>
      </c>
      <c r="G94">
        <v>4.0880413727111375E-2</v>
      </c>
      <c r="H94">
        <v>3.4976012214578633E-2</v>
      </c>
      <c r="I94">
        <v>0.68170251223403511</v>
      </c>
      <c r="J94">
        <v>0.71625335641181598</v>
      </c>
      <c r="K94">
        <v>0.72102905105859283</v>
      </c>
      <c r="L94">
        <v>0.87035625447705101</v>
      </c>
    </row>
    <row r="95" spans="1:12">
      <c r="A95">
        <v>5.1257816413521576E-2</v>
      </c>
      <c r="B95">
        <v>5.5832372494259166E-2</v>
      </c>
      <c r="C95">
        <v>5.9502992862357197E-2</v>
      </c>
      <c r="D95">
        <v>3.9290893368033014E-2</v>
      </c>
      <c r="E95">
        <v>4.2152497353655317E-2</v>
      </c>
      <c r="F95">
        <v>5.6080761468473135E-2</v>
      </c>
      <c r="G95">
        <v>4.2713076701705745E-2</v>
      </c>
      <c r="H95">
        <v>3.5454428466119466E-2</v>
      </c>
      <c r="I95">
        <v>0.57861786924600644</v>
      </c>
      <c r="J95">
        <v>0.67898801571356981</v>
      </c>
      <c r="K95">
        <v>0.7938064583027914</v>
      </c>
      <c r="L95">
        <v>0.77273582946415686</v>
      </c>
    </row>
    <row r="96" spans="1:12">
      <c r="A96">
        <v>4.6263957654956042E-2</v>
      </c>
      <c r="B96">
        <v>4.5949742167538901E-2</v>
      </c>
      <c r="C96">
        <v>5.8904779223358829E-2</v>
      </c>
      <c r="D96">
        <v>4.1068512533572195E-2</v>
      </c>
      <c r="E96">
        <v>3.8033978674817531E-2</v>
      </c>
      <c r="F96">
        <v>4.871463147763587E-2</v>
      </c>
      <c r="G96">
        <v>4.2275042110252299E-2</v>
      </c>
      <c r="H96">
        <v>3.709244022541891E-2</v>
      </c>
      <c r="I96">
        <v>0.40962687134100723</v>
      </c>
      <c r="J96">
        <v>0.73808245552896412</v>
      </c>
      <c r="K96">
        <v>0.76050581820459029</v>
      </c>
      <c r="L96">
        <v>0.88592590506579427</v>
      </c>
    </row>
    <row r="97" spans="1:12">
      <c r="A97">
        <v>5.2213907118975826E-2</v>
      </c>
      <c r="B97">
        <v>5.9954485675047943E-2</v>
      </c>
      <c r="C97">
        <v>5.6045676367894828E-2</v>
      </c>
      <c r="D97">
        <v>3.7886861360180733E-2</v>
      </c>
      <c r="E97">
        <v>4.2939024530511696E-2</v>
      </c>
      <c r="F97">
        <v>5.9149599966534308E-2</v>
      </c>
      <c r="G97">
        <v>4.0187036736730061E-2</v>
      </c>
      <c r="H97">
        <v>3.4165994348836638E-2</v>
      </c>
      <c r="I97">
        <v>0.60470849634396517</v>
      </c>
      <c r="J97">
        <v>0.66270904349142379</v>
      </c>
      <c r="K97">
        <v>0.67217977341836921</v>
      </c>
      <c r="L97">
        <v>0.78059653456420686</v>
      </c>
    </row>
    <row r="98" spans="1:12">
      <c r="A98">
        <v>5.0719193217837168E-2</v>
      </c>
      <c r="B98">
        <v>5.7290233644098604E-2</v>
      </c>
      <c r="C98">
        <v>5.6361728452395711E-2</v>
      </c>
      <c r="D98">
        <v>3.8913154771837939E-2</v>
      </c>
      <c r="E98">
        <v>4.1713535629615592E-2</v>
      </c>
      <c r="F98">
        <v>5.7170412608639393E-2</v>
      </c>
      <c r="G98">
        <v>4.0423677166918075E-2</v>
      </c>
      <c r="H98">
        <v>3.5120198850713699E-2</v>
      </c>
      <c r="I98">
        <v>0.74483811901558294</v>
      </c>
      <c r="J98">
        <v>0.67258058878195071</v>
      </c>
      <c r="K98">
        <v>0.5451993054988965</v>
      </c>
      <c r="L98">
        <v>0.63913165676584249</v>
      </c>
    </row>
    <row r="99" spans="1:12">
      <c r="A99">
        <v>5.2686116747065477E-2</v>
      </c>
      <c r="B99">
        <v>5.7516648909477705E-2</v>
      </c>
      <c r="C99">
        <v>6.1233760662231629E-2</v>
      </c>
      <c r="D99">
        <v>3.9997266873501573E-2</v>
      </c>
      <c r="E99">
        <v>4.3335118412520274E-2</v>
      </c>
      <c r="F99">
        <v>5.7341640762977479E-2</v>
      </c>
      <c r="G99">
        <v>4.3986183404809233E-2</v>
      </c>
      <c r="H99">
        <v>3.6107982685908521E-2</v>
      </c>
      <c r="I99">
        <v>0.62714548161340522</v>
      </c>
      <c r="J99">
        <v>0.52818445000516334</v>
      </c>
      <c r="K99">
        <v>0.43878539701432318</v>
      </c>
      <c r="L99">
        <v>0.46966112276250693</v>
      </c>
    </row>
    <row r="100" spans="1:12">
      <c r="A100">
        <v>5.4426381483903129E-2</v>
      </c>
      <c r="B100">
        <v>6.1880711243323394E-2</v>
      </c>
      <c r="C100">
        <v>5.2698728345690102E-2</v>
      </c>
      <c r="D100">
        <v>3.4026432391609927E-2</v>
      </c>
      <c r="E100">
        <v>4.4757260988292503E-2</v>
      </c>
      <c r="F100">
        <v>6.058251309026759E-2</v>
      </c>
      <c r="G100">
        <v>3.7750328490926056E-2</v>
      </c>
      <c r="H100">
        <v>3.0622401017612731E-2</v>
      </c>
      <c r="I100">
        <v>0.67838957141833667</v>
      </c>
      <c r="J100">
        <v>0.65454128637004994</v>
      </c>
      <c r="K100">
        <v>0.55680799995728492</v>
      </c>
      <c r="L100">
        <v>0.47551364948240549</v>
      </c>
    </row>
    <row r="101" spans="1:12">
      <c r="A101">
        <v>4.7496927981185905E-2</v>
      </c>
      <c r="B101">
        <v>5.3925978567062972E-2</v>
      </c>
      <c r="C101">
        <v>5.5614479749405678E-2</v>
      </c>
      <c r="D101">
        <v>3.8670875488374411E-2</v>
      </c>
      <c r="E101">
        <v>3.9047149066801075E-2</v>
      </c>
      <c r="F101">
        <v>5.4650075563884452E-2</v>
      </c>
      <c r="G101">
        <v>3.9853179633105584E-2</v>
      </c>
      <c r="H101">
        <v>3.4881702476095587E-2</v>
      </c>
      <c r="I101">
        <v>0.73273287900055795</v>
      </c>
      <c r="J101">
        <v>0.59365535769190692</v>
      </c>
      <c r="K101">
        <v>0.65409431978686128</v>
      </c>
      <c r="L101">
        <v>0.63981836813043746</v>
      </c>
    </row>
    <row r="102" spans="1:12">
      <c r="A102">
        <v>5.3714802616719494E-2</v>
      </c>
      <c r="B102">
        <v>5.8905710363444296E-2</v>
      </c>
      <c r="C102">
        <v>5.7450860032575685E-2</v>
      </c>
      <c r="D102">
        <v>3.6747197191073111E-2</v>
      </c>
      <c r="E102">
        <v>4.4164261141597612E-2</v>
      </c>
      <c r="F102">
        <v>5.8365328685252536E-2</v>
      </c>
      <c r="G102">
        <v>4.1187426367883785E-2</v>
      </c>
      <c r="H102">
        <v>3.3114593330075541E-2</v>
      </c>
      <c r="I102">
        <v>0.60696128428763985</v>
      </c>
      <c r="J102">
        <v>0.72601271836232395</v>
      </c>
      <c r="K102">
        <v>0.70158572235698546</v>
      </c>
      <c r="L102">
        <v>0.59206453139293058</v>
      </c>
    </row>
    <row r="103" spans="1:12">
      <c r="A103">
        <v>5.0858845934702808E-2</v>
      </c>
      <c r="B103">
        <v>5.5597904219107847E-2</v>
      </c>
      <c r="C103">
        <v>5.8821192398922292E-2</v>
      </c>
      <c r="D103">
        <v>3.882704310508954E-2</v>
      </c>
      <c r="E103">
        <v>4.1811677776458188E-2</v>
      </c>
      <c r="F103">
        <v>5.5896552182166992E-2</v>
      </c>
      <c r="G103">
        <v>4.2187970895378291E-2</v>
      </c>
      <c r="H103">
        <v>3.5025613835387041E-2</v>
      </c>
      <c r="I103">
        <v>0.67214121343412658</v>
      </c>
      <c r="J103">
        <v>0.81775180904070677</v>
      </c>
      <c r="K103">
        <v>0.66492111148056821</v>
      </c>
      <c r="L103">
        <v>0.72056993221594046</v>
      </c>
    </row>
    <row r="104" spans="1:12">
      <c r="A104">
        <v>5.4287674743956571E-2</v>
      </c>
      <c r="B104">
        <v>5.8501488195774227E-2</v>
      </c>
      <c r="C104">
        <v>5.6352341435532097E-2</v>
      </c>
      <c r="D104">
        <v>3.7904735674491277E-2</v>
      </c>
      <c r="E104">
        <v>4.4644920571301788E-2</v>
      </c>
      <c r="F104">
        <v>5.8067405135383304E-2</v>
      </c>
      <c r="G104">
        <v>4.0388577419930842E-2</v>
      </c>
      <c r="H104">
        <v>3.4176627556389082E-2</v>
      </c>
      <c r="I104">
        <v>0.68787948961249057</v>
      </c>
      <c r="J104">
        <v>0.80074020272303126</v>
      </c>
      <c r="K104">
        <v>0.72810382536470097</v>
      </c>
      <c r="L104">
        <v>0.70163266279716807</v>
      </c>
    </row>
    <row r="105" spans="1:12">
      <c r="A105">
        <v>5.2049482112880484E-2</v>
      </c>
      <c r="B105">
        <v>5.6029753844017358E-2</v>
      </c>
      <c r="C105">
        <v>6.3078701916261332E-2</v>
      </c>
      <c r="D105">
        <v>4.2683185893537118E-2</v>
      </c>
      <c r="E105">
        <v>4.2793004012304375E-2</v>
      </c>
      <c r="F105">
        <v>5.6218676723490416E-2</v>
      </c>
      <c r="G105">
        <v>4.5306451451883431E-2</v>
      </c>
      <c r="H105">
        <v>3.8570957770741383E-2</v>
      </c>
      <c r="I105">
        <v>0.76450446022105167</v>
      </c>
      <c r="J105">
        <v>0.83775151238452406</v>
      </c>
      <c r="K105">
        <v>0.77526828092226163</v>
      </c>
      <c r="L105">
        <v>0.71030071947537554</v>
      </c>
    </row>
    <row r="106" spans="1:12">
      <c r="A106">
        <v>5.7000131946750736E-2</v>
      </c>
      <c r="B106">
        <v>6.1358521126148632E-2</v>
      </c>
      <c r="C106">
        <v>6.182309786829817E-2</v>
      </c>
      <c r="D106">
        <v>3.8792868515968325E-2</v>
      </c>
      <c r="E106">
        <v>4.688441754901744E-2</v>
      </c>
      <c r="F106">
        <v>6.0195337593455495E-2</v>
      </c>
      <c r="G106">
        <v>4.4383198190385546E-2</v>
      </c>
      <c r="H106">
        <v>3.4989235824551393E-2</v>
      </c>
      <c r="I106">
        <v>0.73697570039648785</v>
      </c>
      <c r="J106">
        <v>0.73379148607751965</v>
      </c>
      <c r="K106">
        <v>0.81154363106990679</v>
      </c>
      <c r="L106">
        <v>0.82383409839107991</v>
      </c>
    </row>
    <row r="107" spans="1:12">
      <c r="A107">
        <v>5.2634708478736615E-2</v>
      </c>
      <c r="B107">
        <v>5.614816897025908E-2</v>
      </c>
      <c r="C107">
        <v>6.1977935041384158E-2</v>
      </c>
      <c r="D107">
        <v>4.0365795893061475E-2</v>
      </c>
      <c r="E107">
        <v>4.3277879731258261E-2</v>
      </c>
      <c r="F107">
        <v>5.6308725774562529E-2</v>
      </c>
      <c r="G107">
        <v>4.4485914707393458E-2</v>
      </c>
      <c r="H107">
        <v>3.6436266433516294E-2</v>
      </c>
      <c r="I107">
        <v>0.77443009434345045</v>
      </c>
      <c r="J107">
        <v>0.81752905810410925</v>
      </c>
      <c r="K107">
        <v>0.80831582731635987</v>
      </c>
      <c r="L107">
        <v>0.81895547425899684</v>
      </c>
    </row>
    <row r="108" spans="1:12">
      <c r="A108">
        <v>5.7642151012574111E-2</v>
      </c>
      <c r="B108">
        <v>5.8662317251925604E-2</v>
      </c>
      <c r="C108">
        <v>6.0673232817971774E-2</v>
      </c>
      <c r="D108">
        <v>3.8712553674913372E-2</v>
      </c>
      <c r="E108">
        <v>4.7421765279894688E-2</v>
      </c>
      <c r="F108">
        <v>5.8201868635480061E-2</v>
      </c>
      <c r="G108">
        <v>4.3544743292608969E-2</v>
      </c>
      <c r="H108">
        <v>3.4918768597764598E-2</v>
      </c>
      <c r="I108">
        <v>0.63034981921727185</v>
      </c>
      <c r="J108">
        <v>0.80534040841374321</v>
      </c>
      <c r="K108">
        <v>0.80955428027463117</v>
      </c>
      <c r="L108">
        <v>0.85071126979979017</v>
      </c>
    </row>
    <row r="109" spans="1:12">
      <c r="A109">
        <v>5.0044669519522626E-2</v>
      </c>
      <c r="B109">
        <v>5.5016972370514186E-2</v>
      </c>
      <c r="C109">
        <v>6.1490235077099421E-2</v>
      </c>
      <c r="D109">
        <v>3.9583650862763484E-2</v>
      </c>
      <c r="E109">
        <v>4.1153777474792833E-2</v>
      </c>
      <c r="F109">
        <v>5.5471935107354757E-2</v>
      </c>
      <c r="G109">
        <v>4.4143427155156498E-2</v>
      </c>
      <c r="H109">
        <v>3.5719704743402553E-2</v>
      </c>
      <c r="I109">
        <v>0.622690345306948</v>
      </c>
      <c r="J109">
        <v>0.72161934372245606</v>
      </c>
      <c r="K109">
        <v>0.78994421093275302</v>
      </c>
      <c r="L109">
        <v>0.78837025686710871</v>
      </c>
    </row>
    <row r="110" spans="1:12">
      <c r="A110">
        <v>4.9757883989478252E-2</v>
      </c>
      <c r="B110">
        <v>5.849103063674254E-2</v>
      </c>
      <c r="C110">
        <v>5.579183824413473E-2</v>
      </c>
      <c r="D110">
        <v>3.768678247804047E-2</v>
      </c>
      <c r="E110">
        <v>4.0907313842774629E-2</v>
      </c>
      <c r="F110">
        <v>5.8054742239527203E-2</v>
      </c>
      <c r="G110">
        <v>3.9974556810804168E-2</v>
      </c>
      <c r="H110">
        <v>3.3971186790525604E-2</v>
      </c>
      <c r="I110">
        <v>0.7430499937489532</v>
      </c>
      <c r="J110">
        <v>0.71769686556325951</v>
      </c>
      <c r="K110">
        <v>0.64373386333409854</v>
      </c>
      <c r="L110">
        <v>0.6757503207599056</v>
      </c>
    </row>
    <row r="111" spans="1:12">
      <c r="A111">
        <v>5.1403434443522092E-2</v>
      </c>
      <c r="B111">
        <v>5.7856634444188114E-2</v>
      </c>
      <c r="C111">
        <v>5.6718779302258319E-2</v>
      </c>
      <c r="D111">
        <v>3.6046899795131246E-2</v>
      </c>
      <c r="E111">
        <v>4.2267528540539639E-2</v>
      </c>
      <c r="F111">
        <v>5.7583010080179652E-2</v>
      </c>
      <c r="G111">
        <v>4.0653335599340833E-2</v>
      </c>
      <c r="H111">
        <v>3.2463657677385828E-2</v>
      </c>
      <c r="I111">
        <v>0.46188727086607256</v>
      </c>
      <c r="J111">
        <v>0.57477831432466575</v>
      </c>
      <c r="K111">
        <v>0.48589471638926868</v>
      </c>
      <c r="L111">
        <v>0.52105382001077605</v>
      </c>
    </row>
    <row r="112" spans="1:12">
      <c r="A112">
        <v>5.1831956230324203E-2</v>
      </c>
      <c r="B112">
        <v>5.804107401112342E-2</v>
      </c>
      <c r="C112">
        <v>5.7051363899383215E-2</v>
      </c>
      <c r="D112">
        <v>3.7516094160553667E-2</v>
      </c>
      <c r="E112">
        <v>4.2617544121434967E-2</v>
      </c>
      <c r="F112">
        <v>5.7717646321856345E-2</v>
      </c>
      <c r="G112">
        <v>4.0890936539045457E-2</v>
      </c>
      <c r="H112">
        <v>3.3821895044344456E-2</v>
      </c>
      <c r="I112">
        <v>0.41903320843905528</v>
      </c>
      <c r="J112">
        <v>0.42401986702757566</v>
      </c>
      <c r="K112">
        <v>0.57288427114097429</v>
      </c>
      <c r="L112">
        <v>0.63163898335525703</v>
      </c>
    </row>
    <row r="113" spans="1:12">
      <c r="A113">
        <v>5.1567972599344564E-2</v>
      </c>
      <c r="B113">
        <v>5.9191321434236756E-2</v>
      </c>
      <c r="C113">
        <v>5.3456869801668673E-2</v>
      </c>
      <c r="D113">
        <v>3.6365705654767294E-2</v>
      </c>
      <c r="E113">
        <v>4.2402703786056962E-2</v>
      </c>
      <c r="F113">
        <v>5.8576514700383511E-2</v>
      </c>
      <c r="G113">
        <v>3.8264526072547191E-2</v>
      </c>
      <c r="H113">
        <v>3.2763213880043732E-2</v>
      </c>
      <c r="I113">
        <v>0.60581163724183207</v>
      </c>
      <c r="J113">
        <v>0.45717155379368168</v>
      </c>
      <c r="K113">
        <v>0.78328146492116513</v>
      </c>
      <c r="L113">
        <v>0.73426153341643263</v>
      </c>
    </row>
    <row r="114" spans="1:12">
      <c r="A114">
        <v>5.1795152940124926E-2</v>
      </c>
      <c r="B114">
        <v>5.7962457554548388E-2</v>
      </c>
      <c r="C114">
        <v>5.6305775423299335E-2</v>
      </c>
      <c r="D114">
        <v>3.5830812836601458E-2</v>
      </c>
      <c r="E114">
        <v>4.2579312571864369E-2</v>
      </c>
      <c r="F114">
        <v>5.766223047103048E-2</v>
      </c>
      <c r="G114">
        <v>4.0341324627090808E-2</v>
      </c>
      <c r="H114">
        <v>3.2266740079113426E-2</v>
      </c>
      <c r="I114">
        <v>0.686992765120088</v>
      </c>
      <c r="J114">
        <v>0.57890948186849245</v>
      </c>
      <c r="K114">
        <v>0.77948397171510786</v>
      </c>
      <c r="L114">
        <v>0.79124576922418099</v>
      </c>
    </row>
    <row r="115" spans="1:12">
      <c r="A115">
        <v>5.022017345895198E-2</v>
      </c>
      <c r="B115">
        <v>5.7391979598080171E-2</v>
      </c>
      <c r="C115">
        <v>5.5035096643271567E-2</v>
      </c>
      <c r="D115">
        <v>3.6350056485334403E-2</v>
      </c>
      <c r="E115">
        <v>4.1287808651183915E-2</v>
      </c>
      <c r="F115">
        <v>5.7230988299795088E-2</v>
      </c>
      <c r="G115">
        <v>3.9424791896052885E-2</v>
      </c>
      <c r="H115">
        <v>3.2750318014751222E-2</v>
      </c>
      <c r="I115">
        <v>0.59446292565981984</v>
      </c>
      <c r="J115">
        <v>0.59582547672398667</v>
      </c>
      <c r="K115">
        <v>0.82186725147618944</v>
      </c>
      <c r="L115">
        <v>0.83495698645814309</v>
      </c>
    </row>
    <row r="116" spans="1:12">
      <c r="A116">
        <v>4.972270447503304E-2</v>
      </c>
      <c r="B116">
        <v>5.6048983245908131E-2</v>
      </c>
      <c r="C116">
        <v>5.6186664124696313E-2</v>
      </c>
      <c r="D116">
        <v>3.7884624676175704E-2</v>
      </c>
      <c r="E116">
        <v>4.0875082182607492E-2</v>
      </c>
      <c r="F116">
        <v>5.6233462870815633E-2</v>
      </c>
      <c r="G116">
        <v>4.0265093623558797E-2</v>
      </c>
      <c r="H116">
        <v>3.4164615600104857E-2</v>
      </c>
      <c r="I116">
        <v>0.71917383783253785</v>
      </c>
      <c r="J116">
        <v>0.74669925700242901</v>
      </c>
      <c r="K116">
        <v>0.72547424966920371</v>
      </c>
      <c r="L116">
        <v>0.79161092001508038</v>
      </c>
    </row>
    <row r="117" spans="1:12">
      <c r="A117">
        <v>4.9995267797196562E-2</v>
      </c>
      <c r="B117">
        <v>5.751727198156386E-2</v>
      </c>
      <c r="C117">
        <v>5.4080080198480047E-2</v>
      </c>
      <c r="D117">
        <v>3.6338043027048975E-2</v>
      </c>
      <c r="E117">
        <v>4.1103391623549777E-2</v>
      </c>
      <c r="F117">
        <v>5.7333147844109242E-2</v>
      </c>
      <c r="G117">
        <v>3.8722374401714117E-2</v>
      </c>
      <c r="H117">
        <v>3.2735676293749016E-2</v>
      </c>
      <c r="I117">
        <v>0.78829727708492026</v>
      </c>
      <c r="J117">
        <v>0.86750689386554192</v>
      </c>
      <c r="K117">
        <v>0.53563314428366515</v>
      </c>
      <c r="L117">
        <v>0.80047582164898001</v>
      </c>
    </row>
    <row r="118" spans="1:12">
      <c r="A118">
        <v>4.9532972248463709E-2</v>
      </c>
      <c r="B118">
        <v>5.6938186104818801E-2</v>
      </c>
      <c r="C118">
        <v>5.4229332787043713E-2</v>
      </c>
      <c r="D118">
        <v>3.8288462192389641E-2</v>
      </c>
      <c r="E118">
        <v>4.0716236479206094E-2</v>
      </c>
      <c r="F118">
        <v>5.6897359898490478E-2</v>
      </c>
      <c r="G118">
        <v>3.8838468183324114E-2</v>
      </c>
      <c r="H118">
        <v>3.4532830411578806E-2</v>
      </c>
      <c r="I118">
        <v>0.77781615754270417</v>
      </c>
      <c r="J118">
        <v>0.7633280491975899</v>
      </c>
      <c r="K118">
        <v>0.5106393166300256</v>
      </c>
      <c r="L118">
        <v>0.73554629329947729</v>
      </c>
    </row>
    <row r="119" spans="1:12">
      <c r="A119">
        <v>5.0203005721995528E-2</v>
      </c>
      <c r="B119">
        <v>5.6241304679018535E-2</v>
      </c>
      <c r="C119">
        <v>6.0333746759501469E-2</v>
      </c>
      <c r="D119">
        <v>4.0942717313131635E-2</v>
      </c>
      <c r="E119">
        <v>4.1271017744309982E-2</v>
      </c>
      <c r="F119">
        <v>5.6380391066048058E-2</v>
      </c>
      <c r="G119">
        <v>4.3289249776831192E-2</v>
      </c>
      <c r="H119">
        <v>3.6973049884326009E-2</v>
      </c>
      <c r="I119">
        <v>0.74105753407522046</v>
      </c>
      <c r="J119">
        <v>0.70142799539976597</v>
      </c>
      <c r="K119">
        <v>0.67495533014660325</v>
      </c>
      <c r="L119">
        <v>0.65079278489399361</v>
      </c>
    </row>
    <row r="120" spans="1:12">
      <c r="A120">
        <v>4.9663981202892227E-2</v>
      </c>
      <c r="B120">
        <v>5.5346879321794988E-2</v>
      </c>
      <c r="C120">
        <v>5.8668605740477053E-2</v>
      </c>
      <c r="D120">
        <v>3.9373147921577797E-2</v>
      </c>
      <c r="E120">
        <v>4.0826329530970339E-2</v>
      </c>
      <c r="F120">
        <v>5.5714636261604458E-2</v>
      </c>
      <c r="G120">
        <v>4.2069680486402514E-2</v>
      </c>
      <c r="H120">
        <v>3.5524937583692129E-2</v>
      </c>
      <c r="I120">
        <v>0.73334932456514568</v>
      </c>
      <c r="J120">
        <v>0.80497574978004494</v>
      </c>
      <c r="K120">
        <v>0.76298827857324236</v>
      </c>
      <c r="L120">
        <v>0.76152058497904163</v>
      </c>
    </row>
    <row r="121" spans="1:12">
      <c r="A121">
        <v>5.2405038302459413E-2</v>
      </c>
      <c r="B121">
        <v>5.8801032602877459E-2</v>
      </c>
      <c r="C121">
        <v>5.4648401889582886E-2</v>
      </c>
      <c r="D121">
        <v>3.7023297329586875E-2</v>
      </c>
      <c r="E121">
        <v>4.3090407916172663E-2</v>
      </c>
      <c r="F121">
        <v>5.8284178485136728E-2</v>
      </c>
      <c r="G121">
        <v>3.9136814434784797E-2</v>
      </c>
      <c r="H121">
        <v>3.3369193995959695E-2</v>
      </c>
      <c r="I121">
        <v>0.70316104526018308</v>
      </c>
      <c r="J121">
        <v>0.84735380551011674</v>
      </c>
      <c r="K121">
        <v>0.60594569316111968</v>
      </c>
      <c r="L121">
        <v>0.77081418516990396</v>
      </c>
    </row>
    <row r="122" spans="1:12">
      <c r="A122">
        <v>5.2530135175914795E-2</v>
      </c>
      <c r="B122">
        <v>5.7449362220846005E-2</v>
      </c>
      <c r="C122">
        <v>6.0920619231438898E-2</v>
      </c>
      <c r="D122">
        <v>3.9980277347216056E-2</v>
      </c>
      <c r="E122">
        <v>4.3194881166255347E-2</v>
      </c>
      <c r="F122">
        <v>5.727861073110678E-2</v>
      </c>
      <c r="G122">
        <v>4.3710757420560319E-2</v>
      </c>
      <c r="H122">
        <v>3.6083116585743397E-2</v>
      </c>
      <c r="I122">
        <v>0.53770759107816257</v>
      </c>
      <c r="J122">
        <v>0.72555817447936144</v>
      </c>
      <c r="K122">
        <v>0.55355915683861145</v>
      </c>
      <c r="L122">
        <v>0.81189485248027515</v>
      </c>
    </row>
    <row r="123" spans="1:12">
      <c r="A123">
        <v>5.0077381005790782E-2</v>
      </c>
      <c r="B123">
        <v>5.7730532219678873E-2</v>
      </c>
      <c r="C123">
        <v>5.6745983599678855E-2</v>
      </c>
      <c r="D123">
        <v>3.8481919779593934E-2</v>
      </c>
      <c r="E123">
        <v>4.1174237939752466E-2</v>
      </c>
      <c r="F123">
        <v>5.7488397431445654E-2</v>
      </c>
      <c r="G123">
        <v>4.0672570401890408E-2</v>
      </c>
      <c r="H123">
        <v>3.4706547543286441E-2</v>
      </c>
      <c r="I123">
        <v>0.69841506632521977</v>
      </c>
      <c r="J123">
        <v>0.67375310290993629</v>
      </c>
      <c r="K123">
        <v>0.62491350538750146</v>
      </c>
      <c r="L123">
        <v>0.84638880082767842</v>
      </c>
    </row>
    <row r="124" spans="1:12">
      <c r="A124">
        <v>5.2829383982094774E-2</v>
      </c>
      <c r="B124">
        <v>5.9394386614355643E-2</v>
      </c>
      <c r="C124">
        <v>5.9183369876039296E-2</v>
      </c>
      <c r="D124">
        <v>3.9310762710996316E-2</v>
      </c>
      <c r="E124">
        <v>4.34542001648551E-2</v>
      </c>
      <c r="F124">
        <v>5.8743435377384356E-2</v>
      </c>
      <c r="G124">
        <v>4.2451360064702903E-2</v>
      </c>
      <c r="H124">
        <v>3.5469579497035303E-2</v>
      </c>
      <c r="I124">
        <v>0.59627178563668715</v>
      </c>
      <c r="J124">
        <v>0.63535513906609642</v>
      </c>
      <c r="K124">
        <v>0.66717070931582045</v>
      </c>
      <c r="L124">
        <v>0.81007785996839676</v>
      </c>
    </row>
    <row r="125" spans="1:12">
      <c r="A125">
        <v>5.3378186340412137E-2</v>
      </c>
      <c r="B125">
        <v>5.7317032045873552E-2</v>
      </c>
      <c r="C125">
        <v>7.1940122983906091E-2</v>
      </c>
      <c r="D125">
        <v>4.4350811006426766E-2</v>
      </c>
      <c r="E125">
        <v>4.3901712002765041E-2</v>
      </c>
      <c r="F125">
        <v>5.7182728168359814E-2</v>
      </c>
      <c r="G125">
        <v>5.1774552174838367E-2</v>
      </c>
      <c r="H125">
        <v>4.0104827469702918E-2</v>
      </c>
      <c r="I125">
        <v>0.45608558396816729</v>
      </c>
      <c r="J125">
        <v>0.57713978485920869</v>
      </c>
      <c r="K125">
        <v>0.5367870569653711</v>
      </c>
      <c r="L125">
        <v>0.73815653574224438</v>
      </c>
    </row>
    <row r="126" spans="1:12">
      <c r="A126">
        <v>5.0603768837513496E-2</v>
      </c>
      <c r="B126">
        <v>5.6979903414755423E-2</v>
      </c>
      <c r="C126">
        <v>7.3556780839481917E-2</v>
      </c>
      <c r="D126">
        <v>4.6899318897479177E-2</v>
      </c>
      <c r="E126">
        <v>4.1606657051336197E-2</v>
      </c>
      <c r="F126">
        <v>5.6923767931964749E-2</v>
      </c>
      <c r="G126">
        <v>5.2949347109103241E-2</v>
      </c>
      <c r="H126">
        <v>4.2449854908514432E-2</v>
      </c>
      <c r="I126">
        <v>0.65614974419957539</v>
      </c>
      <c r="J126">
        <v>0.66206049639842324</v>
      </c>
      <c r="K126">
        <v>0.60765442697615402</v>
      </c>
      <c r="L126">
        <v>0.62107082708877359</v>
      </c>
    </row>
    <row r="127" spans="1:12">
      <c r="A127">
        <v>5.7784145192008696E-2</v>
      </c>
      <c r="B127">
        <v>6.6607308993378925E-2</v>
      </c>
      <c r="C127">
        <v>5.7677952512030735E-2</v>
      </c>
      <c r="D127">
        <v>3.4866027048010256E-2</v>
      </c>
      <c r="E127">
        <v>4.7531331723872805E-2</v>
      </c>
      <c r="F127">
        <v>6.4108728244259158E-2</v>
      </c>
      <c r="G127">
        <v>4.134065911451703E-2</v>
      </c>
      <c r="H127">
        <v>3.1371178424181786E-2</v>
      </c>
      <c r="I127">
        <v>0.66111653038675489</v>
      </c>
      <c r="J127">
        <v>0.76030372683457126</v>
      </c>
      <c r="K127">
        <v>0.66966294956560768</v>
      </c>
      <c r="L127">
        <v>0.58157946344135447</v>
      </c>
    </row>
    <row r="128" spans="1:12">
      <c r="A128">
        <v>4.9883796466705869E-2</v>
      </c>
      <c r="B128">
        <v>5.4629660348280602E-2</v>
      </c>
      <c r="C128">
        <v>5.9052839904307736E-2</v>
      </c>
      <c r="D128">
        <v>3.9788721573825944E-2</v>
      </c>
      <c r="E128">
        <v>4.1008546850578143E-2</v>
      </c>
      <c r="F128">
        <v>5.5175306910604287E-2</v>
      </c>
      <c r="G128">
        <v>4.2348236279812927E-2</v>
      </c>
      <c r="H128">
        <v>3.5905203860106968E-2</v>
      </c>
      <c r="I128">
        <v>0.63810252018367808</v>
      </c>
      <c r="J128">
        <v>0.58256222902273358</v>
      </c>
      <c r="K128">
        <v>0.5442778182609499</v>
      </c>
      <c r="L128">
        <v>0.57079620922285013</v>
      </c>
    </row>
    <row r="129" spans="1:12">
      <c r="A129">
        <v>4.9812256813412913E-2</v>
      </c>
      <c r="B129">
        <v>5.1580779965313635E-2</v>
      </c>
      <c r="C129">
        <v>6.0225286013901175E-2</v>
      </c>
      <c r="D129">
        <v>4.0118408977818182E-2</v>
      </c>
      <c r="E129">
        <v>4.0950405980329702E-2</v>
      </c>
      <c r="F129">
        <v>5.290728405524335E-2</v>
      </c>
      <c r="G129">
        <v>4.3203023536668182E-2</v>
      </c>
      <c r="H129">
        <v>3.6204037278232244E-2</v>
      </c>
      <c r="I129">
        <v>0.71033803787183047</v>
      </c>
      <c r="J129">
        <v>0.6716295357371016</v>
      </c>
      <c r="K129">
        <v>0.51423381034309845</v>
      </c>
      <c r="L129">
        <v>0.65145751124369045</v>
      </c>
    </row>
    <row r="130" spans="1:12">
      <c r="A130">
        <v>4.9845891910151138E-2</v>
      </c>
      <c r="B130">
        <v>5.5809521181958567E-2</v>
      </c>
      <c r="C130">
        <v>6.0714309821919638E-2</v>
      </c>
      <c r="D130">
        <v>4.0667667495653384E-2</v>
      </c>
      <c r="E130">
        <v>4.097741227928111E-2</v>
      </c>
      <c r="F130">
        <v>5.6053970521233017E-2</v>
      </c>
      <c r="G130">
        <v>4.3573578041198366E-2</v>
      </c>
      <c r="H130">
        <v>3.6718872556949327E-2</v>
      </c>
      <c r="I130">
        <v>0.67826908693580079</v>
      </c>
      <c r="J130">
        <v>0.74890271732441083</v>
      </c>
      <c r="K130">
        <v>0.45315197114884403</v>
      </c>
      <c r="L130">
        <v>0.63897759005272992</v>
      </c>
    </row>
    <row r="131" spans="1:12">
      <c r="A131">
        <v>5.1697245963547744E-2</v>
      </c>
      <c r="B131">
        <v>5.899362051974457E-2</v>
      </c>
      <c r="C131">
        <v>5.9849614985191944E-2</v>
      </c>
      <c r="D131">
        <v>3.8403895125033449E-2</v>
      </c>
      <c r="E131">
        <v>4.2506075724255674E-2</v>
      </c>
      <c r="F131">
        <v>5.8430234414631022E-2</v>
      </c>
      <c r="G131">
        <v>4.2931653179763156E-2</v>
      </c>
      <c r="H131">
        <v>3.4632263213785285E-2</v>
      </c>
      <c r="I131">
        <v>0.69201229291287369</v>
      </c>
      <c r="J131">
        <v>0.7504048961645553</v>
      </c>
      <c r="K131">
        <v>0.48236699701736258</v>
      </c>
      <c r="L131">
        <v>0.61152463861782502</v>
      </c>
    </row>
    <row r="132" spans="1:12">
      <c r="A132">
        <v>5.3013479258889246E-2</v>
      </c>
      <c r="B132">
        <v>5.5490311473517642E-2</v>
      </c>
      <c r="C132">
        <v>5.9465421259072677E-2</v>
      </c>
      <c r="D132">
        <v>3.8708682453499801E-2</v>
      </c>
      <c r="E132">
        <v>4.3590002854270601E-2</v>
      </c>
      <c r="F132">
        <v>5.5819008956216783E-2</v>
      </c>
      <c r="G132">
        <v>4.2649205770042907E-2</v>
      </c>
      <c r="H132">
        <v>3.4909417406786797E-2</v>
      </c>
      <c r="I132">
        <v>0.4557186081838806</v>
      </c>
      <c r="J132">
        <v>0.59460424320061445</v>
      </c>
      <c r="K132">
        <v>0.48271051751143024</v>
      </c>
      <c r="L132">
        <v>0.55398567294865131</v>
      </c>
    </row>
    <row r="133" spans="1:12">
      <c r="A133">
        <v>4.7313614518208064E-2</v>
      </c>
      <c r="B133">
        <v>5.2863635984355367E-2</v>
      </c>
      <c r="C133">
        <v>6.1579278477614019E-2</v>
      </c>
      <c r="D133">
        <v>4.1906014593866434E-2</v>
      </c>
      <c r="E133">
        <v>3.8896286868822467E-2</v>
      </c>
      <c r="F133">
        <v>5.3863777442864115E-2</v>
      </c>
      <c r="G133">
        <v>4.42010742714775E-2</v>
      </c>
      <c r="H133">
        <v>3.7855191240572947E-2</v>
      </c>
      <c r="I133">
        <v>0.58610252568970278</v>
      </c>
      <c r="J133">
        <v>0.5747870714057971</v>
      </c>
      <c r="K133">
        <v>0.59562085584131563</v>
      </c>
      <c r="L133">
        <v>0.54073481020163761</v>
      </c>
    </row>
    <row r="134" spans="1:12">
      <c r="A134">
        <v>5.0693545940427083E-2</v>
      </c>
      <c r="B134">
        <v>5.4798332627964963E-2</v>
      </c>
      <c r="C134">
        <v>5.9532877935233347E-2</v>
      </c>
      <c r="D134">
        <v>3.8538985297946443E-2</v>
      </c>
      <c r="E134">
        <v>4.1682703563958534E-2</v>
      </c>
      <c r="F134">
        <v>5.5309536165335543E-2</v>
      </c>
      <c r="G134">
        <v>4.2708345756304132E-2</v>
      </c>
      <c r="H134">
        <v>3.476092092501866E-2</v>
      </c>
      <c r="I134">
        <v>0.50020685111837815</v>
      </c>
      <c r="J134">
        <v>0.4178462845326284</v>
      </c>
      <c r="K134">
        <v>0.50219141170202108</v>
      </c>
      <c r="L134">
        <v>0.56109173156109837</v>
      </c>
    </row>
    <row r="135" spans="1:12">
      <c r="A135">
        <v>4.9622820444579822E-2</v>
      </c>
      <c r="B135">
        <v>5.6433766218415685E-2</v>
      </c>
      <c r="C135">
        <v>5.5866747769651136E-2</v>
      </c>
      <c r="D135">
        <v>4.0029936601629429E-2</v>
      </c>
      <c r="E135">
        <v>4.0791502259690977E-2</v>
      </c>
      <c r="F135">
        <v>5.6525053860367505E-2</v>
      </c>
      <c r="G135">
        <v>4.0027849086043031E-2</v>
      </c>
      <c r="H135">
        <v>3.612764153335897E-2</v>
      </c>
      <c r="I135">
        <v>0.61822974988821577</v>
      </c>
      <c r="J135">
        <v>0.64706295876841746</v>
      </c>
      <c r="K135">
        <v>0.46024908881050691</v>
      </c>
      <c r="L135">
        <v>0.50128638885338517</v>
      </c>
    </row>
    <row r="136" spans="1:12">
      <c r="A136">
        <v>5.0223907334386239E-2</v>
      </c>
      <c r="B136">
        <v>5.7427464987111182E-2</v>
      </c>
      <c r="C136">
        <v>5.5387358614932672E-2</v>
      </c>
      <c r="D136">
        <v>3.647677269786901E-2</v>
      </c>
      <c r="E136">
        <v>4.1285587872361224E-2</v>
      </c>
      <c r="F136">
        <v>5.7261011022591832E-2</v>
      </c>
      <c r="G136">
        <v>3.9673712295102921E-2</v>
      </c>
      <c r="H136">
        <v>3.2855494905308341E-2</v>
      </c>
      <c r="I136">
        <v>0.66985315442353899</v>
      </c>
      <c r="J136">
        <v>0.70877923628332751</v>
      </c>
      <c r="K136">
        <v>0.70885171658919244</v>
      </c>
      <c r="L136">
        <v>0.68595901059882802</v>
      </c>
    </row>
    <row r="137" spans="1:12">
      <c r="A137">
        <v>5.7547899813664469E-2</v>
      </c>
      <c r="B137">
        <v>6.4339345066972295E-2</v>
      </c>
      <c r="C137">
        <v>5.7599932157556877E-2</v>
      </c>
      <c r="D137">
        <v>3.8138506065554918E-2</v>
      </c>
      <c r="E137">
        <v>4.7329680858557793E-2</v>
      </c>
      <c r="F137">
        <v>6.2412824421871536E-2</v>
      </c>
      <c r="G137">
        <v>4.1285052628163565E-2</v>
      </c>
      <c r="H137">
        <v>3.4390167767530608E-2</v>
      </c>
      <c r="I137">
        <v>0.65121759134103852</v>
      </c>
      <c r="J137">
        <v>0.65112055777260369</v>
      </c>
      <c r="K137">
        <v>0.76175581630310596</v>
      </c>
      <c r="L137">
        <v>0.69468013086979763</v>
      </c>
    </row>
    <row r="138" spans="1:12">
      <c r="A138">
        <v>5.0565622051035534E-2</v>
      </c>
      <c r="B138">
        <v>5.5205217170761392E-2</v>
      </c>
      <c r="C138">
        <v>6.1915588506682634E-2</v>
      </c>
      <c r="D138">
        <v>3.9572523469707008E-2</v>
      </c>
      <c r="E138">
        <v>4.1569846946820505E-2</v>
      </c>
      <c r="F138">
        <v>5.5605355188609096E-2</v>
      </c>
      <c r="G138">
        <v>4.4443508009290061E-2</v>
      </c>
      <c r="H138">
        <v>3.571029343170682E-2</v>
      </c>
      <c r="I138">
        <v>0.63003421566050577</v>
      </c>
      <c r="J138">
        <v>0.5183818208373695</v>
      </c>
      <c r="K138">
        <v>0.64873293226541129</v>
      </c>
      <c r="L138">
        <v>0.60032258895972923</v>
      </c>
    </row>
    <row r="139" spans="1:12">
      <c r="A139">
        <v>5.2459260731789789E-2</v>
      </c>
      <c r="B139">
        <v>5.7165396527401414E-2</v>
      </c>
      <c r="C139">
        <v>5.8657253546066365E-2</v>
      </c>
      <c r="D139">
        <v>3.7088000638312565E-2</v>
      </c>
      <c r="E139">
        <v>4.3136354941191835E-2</v>
      </c>
      <c r="F139">
        <v>5.7072238322025244E-2</v>
      </c>
      <c r="G139">
        <v>4.2060204864750476E-2</v>
      </c>
      <c r="H139">
        <v>3.3420258621436112E-2</v>
      </c>
      <c r="I139">
        <v>0.59764483405353996</v>
      </c>
      <c r="J139">
        <v>0.63355601282414464</v>
      </c>
      <c r="K139">
        <v>0.61194630599379107</v>
      </c>
      <c r="L139">
        <v>0.48305045079325087</v>
      </c>
    </row>
    <row r="140" spans="1:12">
      <c r="A140">
        <v>5.4160814392506071E-2</v>
      </c>
      <c r="B140">
        <v>5.9094680527668628E-2</v>
      </c>
      <c r="C140">
        <v>5.9348089193182171E-2</v>
      </c>
      <c r="D140">
        <v>3.9827366941964489E-2</v>
      </c>
      <c r="E140">
        <v>4.4530367422797403E-2</v>
      </c>
      <c r="F140">
        <v>5.8503520467423388E-2</v>
      </c>
      <c r="G140">
        <v>4.256467805408707E-2</v>
      </c>
      <c r="H140">
        <v>3.59395185695588E-2</v>
      </c>
      <c r="I140">
        <v>0.51055082333284485</v>
      </c>
      <c r="J140">
        <v>0.49989333594570862</v>
      </c>
      <c r="K140">
        <v>0.57795159773569549</v>
      </c>
      <c r="L140">
        <v>0.53113825842000317</v>
      </c>
    </row>
    <row r="141" spans="1:12">
      <c r="A141">
        <v>4.7444483797736539E-2</v>
      </c>
      <c r="B141">
        <v>5.1045564813611596E-2</v>
      </c>
      <c r="C141">
        <v>5.84361387085027E-2</v>
      </c>
      <c r="D141">
        <v>4.1047775361474977E-2</v>
      </c>
      <c r="E141">
        <v>3.8994593362491149E-2</v>
      </c>
      <c r="F141">
        <v>5.2505911984001362E-2</v>
      </c>
      <c r="G141">
        <v>4.1901671308332097E-2</v>
      </c>
      <c r="H141">
        <v>3.7063621039052815E-2</v>
      </c>
      <c r="I141">
        <v>0.73627273633654089</v>
      </c>
      <c r="J141">
        <v>0.5946125098967292</v>
      </c>
      <c r="K141">
        <v>0.56675575470609474</v>
      </c>
      <c r="L141">
        <v>0.60331634302978909</v>
      </c>
    </row>
    <row r="142" spans="1:12">
      <c r="A142">
        <v>5.1933139388977659E-2</v>
      </c>
      <c r="B142">
        <v>6.0152416380936914E-2</v>
      </c>
      <c r="C142">
        <v>5.9482938563308239E-2</v>
      </c>
      <c r="D142">
        <v>3.9757415143700119E-2</v>
      </c>
      <c r="E142">
        <v>4.2704275189993424E-2</v>
      </c>
      <c r="F142">
        <v>5.9294158548995071E-2</v>
      </c>
      <c r="G142">
        <v>4.2670827218009723E-2</v>
      </c>
      <c r="H142">
        <v>3.5879005158446185E-2</v>
      </c>
      <c r="I142">
        <v>0.82684930344628438</v>
      </c>
      <c r="J142">
        <v>0.66707605254960811</v>
      </c>
      <c r="K142">
        <v>0.56817599887962889</v>
      </c>
      <c r="L142">
        <v>0.68742173758912906</v>
      </c>
    </row>
    <row r="143" spans="1:12">
      <c r="A143">
        <v>4.9737727773752585E-2</v>
      </c>
      <c r="B143">
        <v>5.8286934608598046E-2</v>
      </c>
      <c r="C143">
        <v>5.7803206467147386E-2</v>
      </c>
      <c r="D143">
        <v>3.7907286682572164E-2</v>
      </c>
      <c r="E143">
        <v>4.0892319228787895E-2</v>
      </c>
      <c r="F143">
        <v>5.7904340897235222E-2</v>
      </c>
      <c r="G143">
        <v>4.1440209367778487E-2</v>
      </c>
      <c r="H143">
        <v>3.4183173566580384E-2</v>
      </c>
      <c r="I143">
        <v>0.84634827822402037</v>
      </c>
      <c r="J143">
        <v>0.78011277010304692</v>
      </c>
      <c r="K143">
        <v>0.57777852860519263</v>
      </c>
      <c r="L143">
        <v>0.74632845552861615</v>
      </c>
    </row>
    <row r="144" spans="1:12">
      <c r="A144">
        <v>5.2038049857078834E-2</v>
      </c>
      <c r="B144">
        <v>5.6064450274677539E-2</v>
      </c>
      <c r="C144">
        <v>5.8872339769934695E-2</v>
      </c>
      <c r="D144">
        <v>3.9506258121962443E-2</v>
      </c>
      <c r="E144">
        <v>4.2781894551978714E-2</v>
      </c>
      <c r="F144">
        <v>5.6241777861927793E-2</v>
      </c>
      <c r="G144">
        <v>4.2217262014765916E-2</v>
      </c>
      <c r="H144">
        <v>3.5649080503855804E-2</v>
      </c>
      <c r="I144">
        <v>0.67152772393844051</v>
      </c>
      <c r="J144">
        <v>0.60704089918840864</v>
      </c>
      <c r="K144">
        <v>0.6095747160838052</v>
      </c>
      <c r="L144">
        <v>0.73132798390305398</v>
      </c>
    </row>
    <row r="145" spans="1:12">
      <c r="A145">
        <v>5.1730590028145944E-2</v>
      </c>
      <c r="B145">
        <v>5.8786982473132021E-2</v>
      </c>
      <c r="C145">
        <v>6.2069157514245119E-2</v>
      </c>
      <c r="D145">
        <v>4.1211243402825254E-2</v>
      </c>
      <c r="E145">
        <v>4.2530866862214876E-2</v>
      </c>
      <c r="F145">
        <v>5.8281167494532007E-2</v>
      </c>
      <c r="G145">
        <v>4.4561212031708E-2</v>
      </c>
      <c r="H145">
        <v>3.7218122420012774E-2</v>
      </c>
      <c r="I145">
        <v>0.63872675828547998</v>
      </c>
      <c r="J145">
        <v>0.52995876622889415</v>
      </c>
      <c r="K145">
        <v>0.59806496579170454</v>
      </c>
      <c r="L145">
        <v>0.62530189378786794</v>
      </c>
    </row>
    <row r="146" spans="1:12">
      <c r="A146">
        <v>4.9043095189675687E-2</v>
      </c>
      <c r="B146">
        <v>5.3672389934906257E-2</v>
      </c>
      <c r="C146">
        <v>6.7399634980961479E-2</v>
      </c>
      <c r="D146">
        <v>4.5833240819797401E-2</v>
      </c>
      <c r="E146">
        <v>4.0320812377516016E-2</v>
      </c>
      <c r="F146">
        <v>5.4475994792533913E-2</v>
      </c>
      <c r="G146">
        <v>4.8454913516994554E-2</v>
      </c>
      <c r="H146">
        <v>4.1464597057968337E-2</v>
      </c>
      <c r="I146">
        <v>0.4458887317902851</v>
      </c>
      <c r="J146">
        <v>0.46274055961782695</v>
      </c>
      <c r="K146">
        <v>0.70491348943223675</v>
      </c>
      <c r="L146">
        <v>0.68168446278849171</v>
      </c>
    </row>
    <row r="147" spans="1:12">
      <c r="A147">
        <v>5.429018906230057E-2</v>
      </c>
      <c r="B147">
        <v>5.8542312002367744E-2</v>
      </c>
      <c r="C147">
        <v>6.1583006932807827E-2</v>
      </c>
      <c r="D147">
        <v>3.9865403597910132E-2</v>
      </c>
      <c r="E147">
        <v>4.4647179446296724E-2</v>
      </c>
      <c r="F147">
        <v>5.809695929213541E-2</v>
      </c>
      <c r="G147">
        <v>4.4196965680216319E-2</v>
      </c>
      <c r="H147">
        <v>3.5971723270942592E-2</v>
      </c>
      <c r="I147">
        <v>0.48009894274310433</v>
      </c>
      <c r="J147">
        <v>0.39667185873654004</v>
      </c>
      <c r="K147">
        <v>0.66527415302333792</v>
      </c>
      <c r="L147">
        <v>0.74940894854776463</v>
      </c>
    </row>
    <row r="148" spans="1:12">
      <c r="A148">
        <v>5.1451972098997094E-2</v>
      </c>
      <c r="B148">
        <v>5.6788981552363019E-2</v>
      </c>
      <c r="C148">
        <v>5.9593931298205283E-2</v>
      </c>
      <c r="D148">
        <v>3.9026415710419128E-2</v>
      </c>
      <c r="E148">
        <v>4.2300534466374398E-2</v>
      </c>
      <c r="F148">
        <v>5.6781408505259673E-2</v>
      </c>
      <c r="G148">
        <v>4.274849423576866E-2</v>
      </c>
      <c r="H148">
        <v>3.5208475704004594E-2</v>
      </c>
      <c r="I148">
        <v>0.56256802093363434</v>
      </c>
      <c r="J148">
        <v>0.48551216192882879</v>
      </c>
      <c r="K148">
        <v>0.61433695854726178</v>
      </c>
      <c r="L148">
        <v>0.66918149315978614</v>
      </c>
    </row>
    <row r="149" spans="1:12">
      <c r="A149">
        <v>4.9238673964751026E-2</v>
      </c>
      <c r="B149">
        <v>5.3008224647131237E-2</v>
      </c>
      <c r="C149">
        <v>5.5542568907318846E-2</v>
      </c>
      <c r="D149">
        <v>3.7396229742214245E-2</v>
      </c>
      <c r="E149">
        <v>4.0473471067043271E-2</v>
      </c>
      <c r="F149">
        <v>5.3972538276114083E-2</v>
      </c>
      <c r="G149">
        <v>3.979016848004361E-2</v>
      </c>
      <c r="H149">
        <v>3.3705348577330457E-2</v>
      </c>
      <c r="I149">
        <v>0.67789599582385018</v>
      </c>
      <c r="J149">
        <v>0.58674353039438842</v>
      </c>
      <c r="K149">
        <v>0.7268323620524868</v>
      </c>
      <c r="L149">
        <v>0.85609292669695747</v>
      </c>
    </row>
    <row r="150" spans="1:12">
      <c r="A150">
        <v>5.3770970234437013E-2</v>
      </c>
      <c r="B150">
        <v>6.1110141896867448E-2</v>
      </c>
      <c r="C150">
        <v>5.4547939406660438E-2</v>
      </c>
      <c r="D150">
        <v>3.6521087470802134E-2</v>
      </c>
      <c r="E150">
        <v>4.4224496457152242E-2</v>
      </c>
      <c r="F150">
        <v>6.0014615272469103E-2</v>
      </c>
      <c r="G150">
        <v>3.9064906065904521E-2</v>
      </c>
      <c r="H150">
        <v>3.2903633094353901E-2</v>
      </c>
      <c r="I150">
        <v>0.655204356093957</v>
      </c>
      <c r="J150">
        <v>0.73443638393846467</v>
      </c>
      <c r="K150">
        <v>0.71693017118752533</v>
      </c>
      <c r="L150">
        <v>0.85067455788257162</v>
      </c>
    </row>
    <row r="151" spans="1:12">
      <c r="A151">
        <v>5.5457138427644978E-2</v>
      </c>
      <c r="B151">
        <v>6.3751037604501778E-2</v>
      </c>
      <c r="C151">
        <v>5.3405740313178865E-2</v>
      </c>
      <c r="D151">
        <v>3.5813971365033309E-2</v>
      </c>
      <c r="E151">
        <v>4.5605960257619003E-2</v>
      </c>
      <c r="F151">
        <v>6.197130610515416E-2</v>
      </c>
      <c r="G151">
        <v>3.822408410913164E-2</v>
      </c>
      <c r="H151">
        <v>3.225275796638253E-2</v>
      </c>
      <c r="I151">
        <v>0.70253251280261786</v>
      </c>
      <c r="J151">
        <v>0.73118240071384155</v>
      </c>
      <c r="K151">
        <v>0.75921119932410031</v>
      </c>
      <c r="L151">
        <v>0.68819283658451169</v>
      </c>
    </row>
    <row r="152" spans="1:12">
      <c r="A152">
        <v>5.8202416682839944E-2</v>
      </c>
      <c r="B152">
        <v>6.5973345387674701E-2</v>
      </c>
      <c r="C152">
        <v>5.2805090628793273E-2</v>
      </c>
      <c r="D152">
        <v>3.4740012284551161E-2</v>
      </c>
      <c r="E152">
        <v>4.7869348527887046E-2</v>
      </c>
      <c r="F152">
        <v>6.3628129354014587E-2</v>
      </c>
      <c r="G152">
        <v>3.7791946427373567E-2</v>
      </c>
      <c r="H152">
        <v>3.1271738854289306E-2</v>
      </c>
      <c r="I152">
        <v>0.62751829920249025</v>
      </c>
      <c r="J152">
        <v>0.69072982325373711</v>
      </c>
      <c r="K152">
        <v>0.71069722351591269</v>
      </c>
      <c r="L152">
        <v>0.72370712488817701</v>
      </c>
    </row>
    <row r="153" spans="1:12">
      <c r="A153">
        <v>5.1120234595298839E-2</v>
      </c>
      <c r="B153">
        <v>5.7896771777862628E-2</v>
      </c>
      <c r="C153">
        <v>5.2078887592492212E-2</v>
      </c>
      <c r="D153">
        <v>3.5545421303509135E-2</v>
      </c>
      <c r="E153">
        <v>4.2027559041854616E-2</v>
      </c>
      <c r="F153">
        <v>5.7614361937554204E-2</v>
      </c>
      <c r="G153">
        <v>3.7265304233048219E-2</v>
      </c>
      <c r="H153">
        <v>3.200752474204719E-2</v>
      </c>
      <c r="I153">
        <v>0.6379742845800026</v>
      </c>
      <c r="J153">
        <v>0.55619812139293023</v>
      </c>
      <c r="K153">
        <v>0.74560944286322339</v>
      </c>
      <c r="L153">
        <v>0.87971541257459285</v>
      </c>
    </row>
    <row r="154" spans="1:12">
      <c r="A154">
        <v>5.1342370108747253E-2</v>
      </c>
      <c r="B154">
        <v>5.6089811203688653E-2</v>
      </c>
      <c r="C154">
        <v>5.478048493264754E-2</v>
      </c>
      <c r="D154">
        <v>3.8343584741193273E-2</v>
      </c>
      <c r="E154">
        <v>4.221189076933296E-2</v>
      </c>
      <c r="F154">
        <v>5.6265903797788716E-2</v>
      </c>
      <c r="G154">
        <v>3.9236970435557829E-2</v>
      </c>
      <c r="H154">
        <v>3.4583042562694136E-2</v>
      </c>
      <c r="I154">
        <v>0.71398676194315658</v>
      </c>
      <c r="J154">
        <v>0.56262679145853445</v>
      </c>
      <c r="K154">
        <v>0.73502309229896756</v>
      </c>
      <c r="L154">
        <v>0.70823954041997217</v>
      </c>
    </row>
    <row r="155" spans="1:12">
      <c r="A155">
        <v>4.9815960402792091E-2</v>
      </c>
      <c r="B155">
        <v>5.5176238291385543E-2</v>
      </c>
      <c r="C155">
        <v>5.777456921781568E-2</v>
      </c>
      <c r="D155">
        <v>3.9834981861979667E-2</v>
      </c>
      <c r="E155">
        <v>4.0960076500184593E-2</v>
      </c>
      <c r="F155">
        <v>5.5590372254706664E-2</v>
      </c>
      <c r="G155">
        <v>4.1430284785779058E-2</v>
      </c>
      <c r="H155">
        <v>3.5972619541700133E-2</v>
      </c>
      <c r="I155">
        <v>0.79354250886259714</v>
      </c>
      <c r="J155">
        <v>0.82358920193422769</v>
      </c>
      <c r="K155">
        <v>0.84044175473230476</v>
      </c>
      <c r="L155">
        <v>0.76585523661006916</v>
      </c>
    </row>
    <row r="156" spans="1:12">
      <c r="A156">
        <v>4.9951083752728519E-2</v>
      </c>
      <c r="B156">
        <v>5.3904746269411268E-2</v>
      </c>
      <c r="C156">
        <v>7.0223031977745917E-2</v>
      </c>
      <c r="D156">
        <v>4.7806710585639629E-2</v>
      </c>
      <c r="E156">
        <v>4.1080227915036488E-2</v>
      </c>
      <c r="F156">
        <v>5.4649307963911084E-2</v>
      </c>
      <c r="G156">
        <v>5.0523844045374251E-2</v>
      </c>
      <c r="H156">
        <v>4.3298001050831224E-2</v>
      </c>
      <c r="I156">
        <v>0.79175119830154106</v>
      </c>
      <c r="J156">
        <v>0.80484824678721778</v>
      </c>
      <c r="K156">
        <v>0.91704711087788338</v>
      </c>
      <c r="L156">
        <v>0.8390348595671675</v>
      </c>
    </row>
    <row r="157" spans="1:12">
      <c r="A157">
        <v>5.0727644208155745E-2</v>
      </c>
      <c r="B157">
        <v>5.834741577499903E-2</v>
      </c>
      <c r="C157">
        <v>6.3998214649902255E-2</v>
      </c>
      <c r="D157">
        <v>4.2772552015177566E-2</v>
      </c>
      <c r="E157">
        <v>4.1758516161838392E-2</v>
      </c>
      <c r="F157">
        <v>5.800456509935091E-2</v>
      </c>
      <c r="G157">
        <v>4.597467136353383E-2</v>
      </c>
      <c r="H157">
        <v>3.8670067035850644E-2</v>
      </c>
      <c r="I157">
        <v>0.7230872460562795</v>
      </c>
      <c r="J157">
        <v>0.68408490859482618</v>
      </c>
      <c r="K157">
        <v>0.66816446763766357</v>
      </c>
      <c r="L157">
        <v>0.68567529721662834</v>
      </c>
    </row>
    <row r="158" spans="1:12">
      <c r="A158">
        <v>5.005750829567289E-2</v>
      </c>
      <c r="B158">
        <v>6.4283731409694553E-2</v>
      </c>
      <c r="C158">
        <v>5.3333099607183354E-2</v>
      </c>
      <c r="D158">
        <v>3.5844823174592186E-2</v>
      </c>
      <c r="E158">
        <v>4.1205216798231081E-2</v>
      </c>
      <c r="F158">
        <v>6.2419419438954286E-2</v>
      </c>
      <c r="G158">
        <v>3.8192676749954503E-2</v>
      </c>
      <c r="H158">
        <v>3.2307113080846744E-2</v>
      </c>
      <c r="I158">
        <v>0.66984090876643143</v>
      </c>
      <c r="J158">
        <v>0.73657592890136736</v>
      </c>
      <c r="K158">
        <v>0.73036264356162417</v>
      </c>
      <c r="L158">
        <v>0.66897867833131985</v>
      </c>
    </row>
    <row r="159" spans="1:12">
      <c r="A159">
        <v>4.8061321394446535E-2</v>
      </c>
      <c r="B159">
        <v>5.4096779297947449E-2</v>
      </c>
      <c r="C159">
        <v>5.8430876103714897E-2</v>
      </c>
      <c r="D159">
        <v>3.9143287629494102E-2</v>
      </c>
      <c r="E159">
        <v>3.9530416494345799E-2</v>
      </c>
      <c r="F159">
        <v>5.4794270526897684E-2</v>
      </c>
      <c r="G159">
        <v>4.1917171425506085E-2</v>
      </c>
      <c r="H159">
        <v>3.5335706239744809E-2</v>
      </c>
      <c r="I159">
        <v>0.74334705683438906</v>
      </c>
      <c r="J159">
        <v>0.82742054373450857</v>
      </c>
      <c r="K159">
        <v>0.7402241843599684</v>
      </c>
      <c r="L159">
        <v>0.70145374640042546</v>
      </c>
    </row>
    <row r="160" spans="1:12">
      <c r="A160">
        <v>5.0736726989143499E-2</v>
      </c>
      <c r="B160">
        <v>5.8839592906321202E-2</v>
      </c>
      <c r="C160">
        <v>5.7590780924715416E-2</v>
      </c>
      <c r="D160">
        <v>3.8542597166373607E-2</v>
      </c>
      <c r="E160">
        <v>4.1728854883679133E-2</v>
      </c>
      <c r="F160">
        <v>5.8327553840087608E-2</v>
      </c>
      <c r="G160">
        <v>4.1295216905677029E-2</v>
      </c>
      <c r="H160">
        <v>3.4787467017344781E-2</v>
      </c>
      <c r="I160">
        <v>0.80349056073332981</v>
      </c>
      <c r="J160">
        <v>0.80886852205455817</v>
      </c>
      <c r="K160">
        <v>0.8179670109953292</v>
      </c>
      <c r="L160">
        <v>0.90353386904676458</v>
      </c>
    </row>
    <row r="161" spans="1:12">
      <c r="A161">
        <v>5.3407201108071276E-2</v>
      </c>
      <c r="B161">
        <v>6.5810327595909116E-2</v>
      </c>
      <c r="C161">
        <v>5.7744976709663526E-2</v>
      </c>
      <c r="D161">
        <v>3.7966153996664857E-2</v>
      </c>
      <c r="E161">
        <v>4.3932250984746887E-2</v>
      </c>
      <c r="F161">
        <v>6.3549659111279494E-2</v>
      </c>
      <c r="G161">
        <v>4.1428060191111594E-2</v>
      </c>
      <c r="H161">
        <v>3.4274550921100384E-2</v>
      </c>
      <c r="I161">
        <v>0.83315620941016588</v>
      </c>
      <c r="J161">
        <v>0.84280738083595952</v>
      </c>
      <c r="K161">
        <v>0.84274271642540377</v>
      </c>
      <c r="L161">
        <v>0.82471766716756789</v>
      </c>
    </row>
    <row r="162" spans="1:12">
      <c r="A162">
        <v>4.8712402033550033E-2</v>
      </c>
      <c r="B162">
        <v>5.4484274554699549E-2</v>
      </c>
      <c r="C162">
        <v>6.2388455585884232E-2</v>
      </c>
      <c r="D162">
        <v>4.2770367432432878E-2</v>
      </c>
      <c r="E162">
        <v>4.0070801239798309E-2</v>
      </c>
      <c r="F162">
        <v>5.5154001155736716E-2</v>
      </c>
      <c r="G162">
        <v>4.4821060488110763E-2</v>
      </c>
      <c r="H162">
        <v>3.8714667748244724E-2</v>
      </c>
      <c r="I162">
        <v>0.74584285859675237</v>
      </c>
      <c r="J162">
        <v>0.77777496981845373</v>
      </c>
      <c r="K162">
        <v>0.86316818852223332</v>
      </c>
      <c r="L162">
        <v>0.82521483019024267</v>
      </c>
    </row>
    <row r="163" spans="1:12">
      <c r="A163">
        <v>5.2416613959104366E-2</v>
      </c>
      <c r="B163">
        <v>5.8792456329514929E-2</v>
      </c>
      <c r="C163">
        <v>6.3274334506057933E-2</v>
      </c>
      <c r="D163">
        <v>4.1142058213349549E-2</v>
      </c>
      <c r="E163">
        <v>4.3126237124184418E-2</v>
      </c>
      <c r="F163">
        <v>5.8331613106502513E-2</v>
      </c>
      <c r="G163">
        <v>4.5465499816088703E-2</v>
      </c>
      <c r="H163">
        <v>3.7189194395425819E-2</v>
      </c>
      <c r="I163">
        <v>0.65864691304786349</v>
      </c>
      <c r="J163">
        <v>0.74795840572644523</v>
      </c>
      <c r="K163">
        <v>0.8205393728207202</v>
      </c>
      <c r="L163">
        <v>0.79230417252376573</v>
      </c>
    </row>
    <row r="164" spans="1:12">
      <c r="A164">
        <v>5.3071736404610804E-2</v>
      </c>
      <c r="B164">
        <v>5.8012357669616051E-2</v>
      </c>
      <c r="C164">
        <v>5.9873801893433963E-2</v>
      </c>
      <c r="D164">
        <v>3.8788003093428246E-2</v>
      </c>
      <c r="E164">
        <v>4.3668007777366992E-2</v>
      </c>
      <c r="F164">
        <v>5.7734033739065937E-2</v>
      </c>
      <c r="G164">
        <v>4.2982879636988242E-2</v>
      </c>
      <c r="H164">
        <v>3.5009989524838046E-2</v>
      </c>
      <c r="I164">
        <v>0.71626166913372968</v>
      </c>
      <c r="J164">
        <v>0.73455445297645894</v>
      </c>
      <c r="K164">
        <v>0.69658172695973031</v>
      </c>
      <c r="L164">
        <v>0.74756618906361316</v>
      </c>
    </row>
    <row r="165" spans="1:12">
      <c r="A165">
        <v>5.2875147546621225E-2</v>
      </c>
      <c r="B165">
        <v>5.9959060461189609E-2</v>
      </c>
      <c r="C165">
        <v>5.9429732885893698E-2</v>
      </c>
      <c r="D165">
        <v>3.8782474293371949E-2</v>
      </c>
      <c r="E165">
        <v>4.3502640431235071E-2</v>
      </c>
      <c r="F165">
        <v>5.9179958083883037E-2</v>
      </c>
      <c r="G165">
        <v>4.2658064229008204E-2</v>
      </c>
      <c r="H165">
        <v>3.5013389735079149E-2</v>
      </c>
      <c r="I165">
        <v>0.80805488356613431</v>
      </c>
      <c r="J165">
        <v>0.8275160898773084</v>
      </c>
      <c r="K165">
        <v>0.75665807521081097</v>
      </c>
      <c r="L165">
        <v>0.83400695888895748</v>
      </c>
    </row>
    <row r="166" spans="1:12">
      <c r="A166">
        <v>5.1883456038404892E-2</v>
      </c>
      <c r="B166">
        <v>5.8623810925688628E-2</v>
      </c>
      <c r="C166">
        <v>5.7007428252512669E-2</v>
      </c>
      <c r="D166">
        <v>3.8119798558278552E-2</v>
      </c>
      <c r="E166">
        <v>4.2686504908729647E-2</v>
      </c>
      <c r="F166">
        <v>5.8189263099047796E-2</v>
      </c>
      <c r="G166">
        <v>4.0891906233426333E-2</v>
      </c>
      <c r="H166">
        <v>3.4415130777497173E-2</v>
      </c>
      <c r="I166">
        <v>0.83065937404140699</v>
      </c>
      <c r="J166">
        <v>0.78033311054189647</v>
      </c>
      <c r="K166">
        <v>0.74568256572915248</v>
      </c>
      <c r="L166">
        <v>0.85701400179392406</v>
      </c>
    </row>
    <row r="167" spans="1:12">
      <c r="A167">
        <v>5.101679168669461E-2</v>
      </c>
      <c r="B167">
        <v>5.6701629054935115E-2</v>
      </c>
      <c r="C167">
        <v>5.9767810317760614E-2</v>
      </c>
      <c r="D167">
        <v>4.1343385039355203E-2</v>
      </c>
      <c r="E167">
        <v>4.1969162967770243E-2</v>
      </c>
      <c r="F167">
        <v>5.6756990383762466E-2</v>
      </c>
      <c r="G167">
        <v>4.2888185677770405E-2</v>
      </c>
      <c r="H167">
        <v>3.735923554754355E-2</v>
      </c>
      <c r="I167">
        <v>0.87510437404659114</v>
      </c>
      <c r="J167">
        <v>0.79593332056499577</v>
      </c>
      <c r="K167">
        <v>0.6701399487305687</v>
      </c>
      <c r="L167">
        <v>0.73963915681694103</v>
      </c>
    </row>
    <row r="168" spans="1:12">
      <c r="A168">
        <v>4.9856496130891319E-2</v>
      </c>
      <c r="B168">
        <v>5.5562729387779675E-2</v>
      </c>
      <c r="C168">
        <v>5.9864138339354361E-2</v>
      </c>
      <c r="D168">
        <v>3.9935657142082422E-2</v>
      </c>
      <c r="E168">
        <v>4.1014034942672875E-2</v>
      </c>
      <c r="F168">
        <v>5.5914410486186387E-2</v>
      </c>
      <c r="G168">
        <v>4.2964121186953322E-2</v>
      </c>
      <c r="H168">
        <v>3.6077379335018318E-2</v>
      </c>
      <c r="I168">
        <v>0.86655320739020902</v>
      </c>
      <c r="J168">
        <v>0.80034100730304025</v>
      </c>
      <c r="K168">
        <v>0.74659115145955068</v>
      </c>
      <c r="L168">
        <v>0.74907659326662035</v>
      </c>
    </row>
    <row r="169" spans="1:12">
      <c r="A169">
        <v>4.9080792016264405E-2</v>
      </c>
      <c r="B169">
        <v>5.4926552551513234E-2</v>
      </c>
      <c r="C169">
        <v>6.0515383434226022E-2</v>
      </c>
      <c r="D169">
        <v>4.0613263507129869E-2</v>
      </c>
      <c r="E169">
        <v>4.0372635033949604E-2</v>
      </c>
      <c r="F169">
        <v>5.5452855594726E-2</v>
      </c>
      <c r="G169">
        <v>4.3450726614807311E-2</v>
      </c>
      <c r="H169">
        <v>3.6712351823919243E-2</v>
      </c>
      <c r="I169">
        <v>0.80411175768108389</v>
      </c>
      <c r="J169">
        <v>0.80294455184450186</v>
      </c>
      <c r="K169">
        <v>0.79051605874240338</v>
      </c>
      <c r="L169">
        <v>0.75067561377680359</v>
      </c>
    </row>
    <row r="170" spans="1:12">
      <c r="A170">
        <v>5.0280607208347684E-2</v>
      </c>
      <c r="B170">
        <v>5.5302164981003182E-2</v>
      </c>
      <c r="C170">
        <v>5.9451698750842254E-2</v>
      </c>
      <c r="D170">
        <v>4.1492807896903426E-2</v>
      </c>
      <c r="E170">
        <v>4.137218151222679E-2</v>
      </c>
      <c r="F170">
        <v>5.5739244636271466E-2</v>
      </c>
      <c r="G170">
        <v>4.2687137163497854E-2</v>
      </c>
      <c r="H170">
        <v>3.7524741445271487E-2</v>
      </c>
      <c r="I170">
        <v>0.8556209122168138</v>
      </c>
      <c r="J170">
        <v>0.92128491511783328</v>
      </c>
      <c r="K170">
        <v>0.7973075247651652</v>
      </c>
      <c r="L170">
        <v>0.76662234701215337</v>
      </c>
    </row>
    <row r="171" spans="1:12">
      <c r="A171">
        <v>5.0665501980047066E-2</v>
      </c>
      <c r="B171">
        <v>5.4747698837968657E-2</v>
      </c>
      <c r="C171">
        <v>6.4382117843534994E-2</v>
      </c>
      <c r="D171">
        <v>4.2874296701398737E-2</v>
      </c>
      <c r="E171">
        <v>4.1684483619216083E-2</v>
      </c>
      <c r="F171">
        <v>5.5353035629595204E-2</v>
      </c>
      <c r="G171">
        <v>4.6293051146008957E-2</v>
      </c>
      <c r="H171">
        <v>3.8816937482839028E-2</v>
      </c>
      <c r="I171">
        <v>0.6733009584312335</v>
      </c>
      <c r="J171">
        <v>0.85771799467827492</v>
      </c>
      <c r="K171">
        <v>0.69580347098464657</v>
      </c>
      <c r="L171">
        <v>0.57536576756500435</v>
      </c>
    </row>
    <row r="172" spans="1:12">
      <c r="A172">
        <v>5.1267392481784503E-2</v>
      </c>
      <c r="B172">
        <v>5.853665738298193E-2</v>
      </c>
      <c r="C172">
        <v>5.9697595999560774E-2</v>
      </c>
      <c r="D172">
        <v>3.9039817789555925E-2</v>
      </c>
      <c r="E172">
        <v>4.2194017667558738E-2</v>
      </c>
      <c r="F172">
        <v>5.8201492154603622E-2</v>
      </c>
      <c r="G172">
        <v>4.2918813641384709E-2</v>
      </c>
      <c r="H172">
        <v>3.5368624860693074E-2</v>
      </c>
      <c r="I172">
        <v>0.77507619519302007</v>
      </c>
      <c r="J172">
        <v>0.85426493644689616</v>
      </c>
      <c r="K172">
        <v>0.69449638661494539</v>
      </c>
      <c r="L172">
        <v>0.72739212913755125</v>
      </c>
    </row>
    <row r="173" spans="1:12">
      <c r="A173">
        <v>5.2248376899413133E-2</v>
      </c>
      <c r="B173">
        <v>5.6421269455188813E-2</v>
      </c>
      <c r="C173">
        <v>6.3237789424781046E-2</v>
      </c>
      <c r="D173">
        <v>4.2815731039516365E-2</v>
      </c>
      <c r="E173">
        <v>4.301276278807073E-2</v>
      </c>
      <c r="F173">
        <v>5.6615150017380558E-2</v>
      </c>
      <c r="G173">
        <v>4.5510845741960675E-2</v>
      </c>
      <c r="H173">
        <v>3.8823368120685466E-2</v>
      </c>
      <c r="I173">
        <v>0.74174705103427696</v>
      </c>
      <c r="J173">
        <v>0.82652299832099174</v>
      </c>
      <c r="K173">
        <v>0.64343331892198274</v>
      </c>
      <c r="L173">
        <v>0.71611100594214983</v>
      </c>
    </row>
    <row r="174" spans="1:12">
      <c r="A174">
        <v>5.1744931850776547E-2</v>
      </c>
      <c r="B174">
        <v>5.9106615991862239E-2</v>
      </c>
      <c r="C174">
        <v>6.3306607532262429E-2</v>
      </c>
      <c r="D174">
        <v>4.3738834301022357E-2</v>
      </c>
      <c r="E174">
        <v>4.2584733296654999E-2</v>
      </c>
      <c r="F174">
        <v>5.8618567023731125E-2</v>
      </c>
      <c r="G174">
        <v>4.5552642516468372E-2</v>
      </c>
      <c r="H174">
        <v>3.9635384790212114E-2</v>
      </c>
      <c r="I174">
        <v>0.62156202045310571</v>
      </c>
      <c r="J174">
        <v>0.72490963323386493</v>
      </c>
      <c r="K174">
        <v>0.49328814408851823</v>
      </c>
      <c r="L174">
        <v>0.55781977627558699</v>
      </c>
    </row>
    <row r="175" spans="1:12">
      <c r="A175">
        <v>5.5226404687227643E-2</v>
      </c>
      <c r="B175">
        <v>6.1174392837444531E-2</v>
      </c>
      <c r="C175">
        <v>6.5059077319209901E-2</v>
      </c>
      <c r="D175">
        <v>4.2208056737786555E-2</v>
      </c>
      <c r="E175">
        <v>4.5468898871199183E-2</v>
      </c>
      <c r="F175">
        <v>6.0159500144112615E-2</v>
      </c>
      <c r="G175">
        <v>4.6823652344287064E-2</v>
      </c>
      <c r="H175">
        <v>3.8206479866693233E-2</v>
      </c>
      <c r="I175">
        <v>0.79912720651449698</v>
      </c>
      <c r="J175">
        <v>0.75401618754628963</v>
      </c>
      <c r="K175">
        <v>0.66406452627878565</v>
      </c>
      <c r="L175">
        <v>0.78028294471260307</v>
      </c>
    </row>
    <row r="176" spans="1:12">
      <c r="A176">
        <v>5.2883148911888861E-2</v>
      </c>
      <c r="B176">
        <v>5.8467958510256282E-2</v>
      </c>
      <c r="C176">
        <v>7.0872356084038302E-2</v>
      </c>
      <c r="D176">
        <v>4.472034122222656E-2</v>
      </c>
      <c r="E176">
        <v>4.3543639975976864E-2</v>
      </c>
      <c r="F176">
        <v>5.8123898301743436E-2</v>
      </c>
      <c r="G176">
        <v>5.1106705247971194E-2</v>
      </c>
      <c r="H176">
        <v>4.0544532434673451E-2</v>
      </c>
      <c r="I176">
        <v>0.79999616798099438</v>
      </c>
      <c r="J176">
        <v>0.74546106016030211</v>
      </c>
      <c r="K176">
        <v>0.62929898013847352</v>
      </c>
      <c r="L176">
        <v>0.78920124159148797</v>
      </c>
    </row>
    <row r="177" spans="1:12">
      <c r="A177">
        <v>4.9141827939570962E-2</v>
      </c>
      <c r="B177">
        <v>5.2850593858946401E-2</v>
      </c>
      <c r="C177">
        <v>7.5236545658330767E-2</v>
      </c>
      <c r="D177">
        <v>4.8013368879600046E-2</v>
      </c>
      <c r="E177">
        <v>4.0458150690494979E-2</v>
      </c>
      <c r="F177">
        <v>5.3935979801378778E-2</v>
      </c>
      <c r="G177">
        <v>5.4316961577895971E-2</v>
      </c>
      <c r="H177">
        <v>4.3584968732062891E-2</v>
      </c>
      <c r="I177">
        <v>0.73442368087782572</v>
      </c>
      <c r="J177">
        <v>0.76503870204549507</v>
      </c>
      <c r="K177">
        <v>0.42281686367700377</v>
      </c>
      <c r="L177">
        <v>0.66572264719367946</v>
      </c>
    </row>
    <row r="178" spans="1:12">
      <c r="A178">
        <v>5.0873926487343187E-2</v>
      </c>
      <c r="B178">
        <v>5.8081002875064215E-2</v>
      </c>
      <c r="C178">
        <v>6.4228639574147262E-2</v>
      </c>
      <c r="D178">
        <v>4.1663037131517755E-2</v>
      </c>
      <c r="E178">
        <v>4.1893865501900329E-2</v>
      </c>
      <c r="F178">
        <v>5.7847207288238348E-2</v>
      </c>
      <c r="G178">
        <v>4.626356682498934E-2</v>
      </c>
      <c r="H178">
        <v>3.7725270814149815E-2</v>
      </c>
      <c r="I178">
        <v>0.8402104969461166</v>
      </c>
      <c r="J178">
        <v>0.82524437985403498</v>
      </c>
      <c r="K178">
        <v>0.42004951569350729</v>
      </c>
      <c r="L178">
        <v>0.68621507256220693</v>
      </c>
    </row>
    <row r="179" spans="1:12">
      <c r="A179">
        <v>5.3780697001676925E-2</v>
      </c>
      <c r="B179">
        <v>5.8021428805228252E-2</v>
      </c>
      <c r="C179">
        <v>7.564629310900807E-2</v>
      </c>
      <c r="D179">
        <v>4.5855359723141691E-2</v>
      </c>
      <c r="E179">
        <v>4.5870651462859111E-2</v>
      </c>
      <c r="F179">
        <v>5.9594468392156145E-2</v>
      </c>
      <c r="G179">
        <v>5.5989058401207326E-2</v>
      </c>
      <c r="H179">
        <v>4.2879544096212835E-2</v>
      </c>
      <c r="I179">
        <v>0.86365567078889505</v>
      </c>
      <c r="J179">
        <v>0.85006340815385673</v>
      </c>
      <c r="K179">
        <v>0.28300566476193284</v>
      </c>
      <c r="L179">
        <v>0.5889151711875058</v>
      </c>
    </row>
    <row r="180" spans="1:12">
      <c r="A180">
        <v>5.5104374509104798E-2</v>
      </c>
      <c r="B180">
        <v>6.1640407503784259E-2</v>
      </c>
      <c r="C180">
        <v>8.0856243032625175E-2</v>
      </c>
      <c r="D180">
        <v>5.8265708996243587E-2</v>
      </c>
      <c r="E180">
        <v>6.8545156172095847E-2</v>
      </c>
      <c r="F180">
        <v>9.9536458540758863E-2</v>
      </c>
      <c r="G180">
        <v>9.7702766959492024E-2</v>
      </c>
      <c r="H180">
        <v>7.9787056784074009E-2</v>
      </c>
      <c r="I180">
        <v>0.86447708652059074</v>
      </c>
      <c r="J180">
        <v>0.88706299512102282</v>
      </c>
      <c r="K180">
        <v>0.39740374901924974</v>
      </c>
      <c r="L180">
        <v>0.53275990679565532</v>
      </c>
    </row>
    <row r="181" spans="1:12">
      <c r="A181">
        <v>5.7097349508946509E-2</v>
      </c>
      <c r="B181">
        <v>7.296334071601665E-2</v>
      </c>
      <c r="C181">
        <v>7.6172563711257982E-2</v>
      </c>
      <c r="D181">
        <v>5.6120683100925148E-2</v>
      </c>
      <c r="E181">
        <v>9.7126914220701355E-2</v>
      </c>
      <c r="F181">
        <v>0.17134577963261874</v>
      </c>
      <c r="G181">
        <v>0.18387417744972201</v>
      </c>
      <c r="H181">
        <v>0.12828195672173762</v>
      </c>
      <c r="I181">
        <v>0.89353793715656449</v>
      </c>
      <c r="J181">
        <v>0.86666737856105314</v>
      </c>
      <c r="K181">
        <v>0.66932227302242897</v>
      </c>
      <c r="L181">
        <v>0.87800880563833805</v>
      </c>
    </row>
    <row r="182" spans="1:12">
      <c r="A182">
        <v>5.3091676093037339E-2</v>
      </c>
      <c r="B182">
        <v>5.3107442100306747E-2</v>
      </c>
      <c r="C182">
        <v>8.4748661247215334E-2</v>
      </c>
      <c r="D182">
        <v>3.7731062287965807E-2</v>
      </c>
      <c r="E182">
        <v>7.3084816981221712E-2</v>
      </c>
      <c r="F182">
        <v>0.14061614861970792</v>
      </c>
      <c r="G182">
        <v>0.20407492438159922</v>
      </c>
      <c r="H182">
        <v>0.13797917363033291</v>
      </c>
      <c r="I182">
        <v>0.85754817344093226</v>
      </c>
      <c r="J182">
        <v>0.74413858454044646</v>
      </c>
      <c r="K182">
        <v>0.5692122376581823</v>
      </c>
      <c r="L182">
        <v>0.75424427996287757</v>
      </c>
    </row>
    <row r="183" spans="1:12">
      <c r="A183">
        <v>5.7779761183887078E-2</v>
      </c>
      <c r="B183">
        <v>6.8351398656416526E-2</v>
      </c>
      <c r="C183">
        <v>7.3064828713727381E-2</v>
      </c>
      <c r="D183">
        <v>4.5866146298683227E-2</v>
      </c>
      <c r="E183">
        <v>6.1304596239099007E-2</v>
      </c>
      <c r="F183">
        <v>0.12885456514672394</v>
      </c>
      <c r="G183">
        <v>0.19277190196551386</v>
      </c>
      <c r="H183">
        <v>0.162967339967164</v>
      </c>
      <c r="I183">
        <v>0.68296480655941338</v>
      </c>
      <c r="J183">
        <v>0.70872871003813909</v>
      </c>
      <c r="K183">
        <v>0.60411818345668378</v>
      </c>
      <c r="L183">
        <v>0.69344146603683698</v>
      </c>
    </row>
    <row r="184" spans="1:12">
      <c r="A184">
        <v>4.8464089115257902E-2</v>
      </c>
      <c r="B184">
        <v>6.5734126521693775E-2</v>
      </c>
      <c r="C184">
        <v>7.2289121031030829E-2</v>
      </c>
      <c r="D184">
        <v>4.7909318613485539E-2</v>
      </c>
      <c r="E184">
        <v>5.2233643839149087E-2</v>
      </c>
      <c r="F184">
        <v>0.12157757223655698</v>
      </c>
      <c r="G184">
        <v>0.26046037964879548</v>
      </c>
      <c r="H184">
        <v>0.2116171431902617</v>
      </c>
      <c r="I184">
        <v>0.71274375859948003</v>
      </c>
      <c r="J184">
        <v>0.72085694986431725</v>
      </c>
      <c r="K184">
        <v>0.5596921531705269</v>
      </c>
      <c r="L184">
        <v>0.73929448793191732</v>
      </c>
    </row>
    <row r="185" spans="1:12">
      <c r="A185">
        <v>5.5548376391950427E-2</v>
      </c>
      <c r="B185">
        <v>6.2521249540990906E-2</v>
      </c>
      <c r="C185">
        <v>7.3218001293188381E-2</v>
      </c>
      <c r="D185">
        <v>5.1190452264579064E-2</v>
      </c>
      <c r="E185">
        <v>5.5513620067576368E-2</v>
      </c>
      <c r="F185">
        <v>9.5221850330847499E-2</v>
      </c>
      <c r="G185">
        <v>0.27091353338075363</v>
      </c>
      <c r="H185">
        <v>0.24312024683692188</v>
      </c>
      <c r="I185">
        <v>0.71090867578590256</v>
      </c>
      <c r="J185">
        <v>0.88110236588082325</v>
      </c>
      <c r="K185">
        <v>0.6015058838528109</v>
      </c>
      <c r="L185">
        <v>0.79655883686769702</v>
      </c>
    </row>
    <row r="186" spans="1:12">
      <c r="A186">
        <v>5.4705464292477898E-2</v>
      </c>
      <c r="B186">
        <v>6.1675476534865124E-2</v>
      </c>
      <c r="C186">
        <v>7.7108667448677809E-2</v>
      </c>
      <c r="D186">
        <v>5.3343905847824696E-2</v>
      </c>
      <c r="E186">
        <v>7.292879206813678E-2</v>
      </c>
      <c r="F186">
        <v>8.8025638088993483E-2</v>
      </c>
      <c r="G186">
        <v>0.20625573959102267</v>
      </c>
      <c r="H186">
        <v>0.17230865514635849</v>
      </c>
      <c r="I186">
        <v>0.84641862844455051</v>
      </c>
      <c r="J186">
        <v>0.80353608324724701</v>
      </c>
      <c r="K186">
        <v>0.66820138338037793</v>
      </c>
      <c r="L186">
        <v>0.72997181674660883</v>
      </c>
    </row>
    <row r="187" spans="1:12">
      <c r="A187">
        <v>7.1131049340592015E-2</v>
      </c>
      <c r="B187">
        <v>7.9407734631924673E-2</v>
      </c>
      <c r="C187">
        <v>7.0527779394919901E-2</v>
      </c>
      <c r="D187">
        <v>5.8828415952025738E-2</v>
      </c>
      <c r="E187">
        <v>0.1894731116929334</v>
      </c>
      <c r="F187">
        <v>0.22473575414441382</v>
      </c>
      <c r="G187">
        <v>9.0863530788306404E-2</v>
      </c>
      <c r="H187">
        <v>8.6836230546724694E-2</v>
      </c>
      <c r="I187">
        <v>0.88364206537888745</v>
      </c>
      <c r="J187">
        <v>0.77216602459205053</v>
      </c>
      <c r="K187">
        <v>0.71880623511754471</v>
      </c>
      <c r="L187">
        <v>0.85204770498617788</v>
      </c>
    </row>
    <row r="188" spans="1:12">
      <c r="A188">
        <v>4.8358556951291293E-2</v>
      </c>
      <c r="B188">
        <v>0.10866821621871059</v>
      </c>
      <c r="C188">
        <v>7.4548941752630243E-2</v>
      </c>
      <c r="D188">
        <v>6.1055928656219102E-2</v>
      </c>
      <c r="E188">
        <v>0.17310553940360868</v>
      </c>
      <c r="F188">
        <v>0.32180773924523154</v>
      </c>
      <c r="G188">
        <v>6.2327748455134224E-2</v>
      </c>
      <c r="H188">
        <v>6.246790643693035E-2</v>
      </c>
      <c r="I188">
        <v>0.81659961768298617</v>
      </c>
      <c r="J188">
        <v>0.81919976887015988</v>
      </c>
      <c r="K188">
        <v>0.50206215775920693</v>
      </c>
      <c r="L188">
        <v>0.66696442187451399</v>
      </c>
    </row>
    <row r="189" spans="1:12">
      <c r="A189">
        <v>5.6566163540995217E-2</v>
      </c>
      <c r="B189">
        <v>7.7624498286240337E-2</v>
      </c>
      <c r="C189">
        <v>8.4496230494251756E-2</v>
      </c>
      <c r="D189">
        <v>4.7713768965211005E-2</v>
      </c>
      <c r="E189">
        <v>0.12117352199560905</v>
      </c>
      <c r="F189">
        <v>0.26437397350846042</v>
      </c>
      <c r="G189">
        <v>6.51687650506758E-2</v>
      </c>
      <c r="H189">
        <v>4.7077830749181863E-2</v>
      </c>
      <c r="I189">
        <v>0.81657140742941459</v>
      </c>
      <c r="J189">
        <v>0.81103375672065492</v>
      </c>
      <c r="K189">
        <v>0.31446171715856674</v>
      </c>
      <c r="L189">
        <v>0.56014522141936529</v>
      </c>
    </row>
    <row r="190" spans="1:12">
      <c r="A190">
        <v>5.6392238006569582E-2</v>
      </c>
      <c r="B190">
        <v>7.1768556999309313E-2</v>
      </c>
      <c r="C190">
        <v>7.4178178538418613E-2</v>
      </c>
      <c r="D190">
        <v>4.454567010636331E-2</v>
      </c>
      <c r="E190">
        <v>8.9295996318900339E-2</v>
      </c>
      <c r="F190">
        <v>0.23100996253588954</v>
      </c>
      <c r="G190">
        <v>5.6231169211409505E-2</v>
      </c>
      <c r="H190">
        <v>4.335898783296227E-2</v>
      </c>
      <c r="I190">
        <v>0.85200449982364823</v>
      </c>
      <c r="J190">
        <v>0.88929061775458973</v>
      </c>
      <c r="K190">
        <v>0.59604387763506328</v>
      </c>
      <c r="L190">
        <v>0.79291494087678627</v>
      </c>
    </row>
    <row r="191" spans="1:12">
      <c r="A191">
        <v>5.3354225421341037E-2</v>
      </c>
      <c r="B191">
        <v>6.6588877286652456E-2</v>
      </c>
      <c r="C191">
        <v>6.1774193177480632E-2</v>
      </c>
      <c r="D191">
        <v>4.1244482836532009E-2</v>
      </c>
      <c r="E191">
        <v>7.5931882930986863E-2</v>
      </c>
      <c r="F191">
        <v>0.20819030468750002</v>
      </c>
      <c r="G191">
        <v>4.676466695483409E-2</v>
      </c>
      <c r="H191">
        <v>4.0154254293551954E-2</v>
      </c>
      <c r="I191">
        <v>0.79607196270100777</v>
      </c>
      <c r="J191">
        <v>0.78784654858455105</v>
      </c>
      <c r="K191">
        <v>0.48155655629779959</v>
      </c>
      <c r="L191">
        <v>0.66608239642289824</v>
      </c>
    </row>
    <row r="192" spans="1:12">
      <c r="A192">
        <v>5.3996283487877508E-2</v>
      </c>
      <c r="B192">
        <v>6.8680952914631957E-2</v>
      </c>
      <c r="C192">
        <v>6.6249560423327095E-2</v>
      </c>
      <c r="D192">
        <v>4.1198500382367963E-2</v>
      </c>
      <c r="E192">
        <v>7.0495989948066232E-2</v>
      </c>
      <c r="F192">
        <v>0.19958715585946626</v>
      </c>
      <c r="G192">
        <v>4.954544924437207E-2</v>
      </c>
      <c r="H192">
        <v>3.9549657145571321E-2</v>
      </c>
      <c r="I192">
        <v>0.72581189609928565</v>
      </c>
      <c r="J192">
        <v>0.76430734881593698</v>
      </c>
      <c r="K192">
        <v>0.57501692954518779</v>
      </c>
      <c r="L192">
        <v>0.68975564959446989</v>
      </c>
    </row>
    <row r="193" spans="1:12">
      <c r="A193">
        <v>5.4372968484398827E-2</v>
      </c>
      <c r="B193">
        <v>6.6198297959574687E-2</v>
      </c>
      <c r="C193">
        <v>6.8495879788595532E-2</v>
      </c>
      <c r="D193">
        <v>4.5702896002491562E-2</v>
      </c>
      <c r="E193">
        <v>6.6547490467416051E-2</v>
      </c>
      <c r="F193">
        <v>0.1696448157996977</v>
      </c>
      <c r="G193">
        <v>5.0818182147923441E-2</v>
      </c>
      <c r="H193">
        <v>4.3161116574879387E-2</v>
      </c>
      <c r="I193">
        <v>0.87838523715354166</v>
      </c>
      <c r="J193">
        <v>0.68071054219598903</v>
      </c>
      <c r="K193">
        <v>0.56608350892795956</v>
      </c>
      <c r="L193">
        <v>0.74806906081370816</v>
      </c>
    </row>
    <row r="194" spans="1:12">
      <c r="A194">
        <v>5.5266403582780267E-2</v>
      </c>
      <c r="B194">
        <v>7.0259898091769343E-2</v>
      </c>
      <c r="C194">
        <v>6.511526754388848E-2</v>
      </c>
      <c r="D194">
        <v>3.8208299479544891E-2</v>
      </c>
      <c r="E194">
        <v>7.4777912588518583E-2</v>
      </c>
      <c r="F194">
        <v>0.17896593230034222</v>
      </c>
      <c r="G194">
        <v>4.9029266787021783E-2</v>
      </c>
      <c r="H194">
        <v>3.6810401829044111E-2</v>
      </c>
      <c r="I194">
        <v>0.79348432944582059</v>
      </c>
      <c r="J194">
        <v>0.7275661441131972</v>
      </c>
      <c r="K194">
        <v>0.47544485324469798</v>
      </c>
      <c r="L194">
        <v>0.62466633862131216</v>
      </c>
    </row>
    <row r="195" spans="1:12">
      <c r="A195">
        <v>5.3959408157274381E-2</v>
      </c>
      <c r="B195">
        <v>6.7012286670396534E-2</v>
      </c>
      <c r="C195">
        <v>6.3422228261972094E-2</v>
      </c>
      <c r="D195">
        <v>3.9720078786807334E-2</v>
      </c>
      <c r="E195">
        <v>8.542190999373199E-2</v>
      </c>
      <c r="F195">
        <v>0.21039817617613094</v>
      </c>
      <c r="G195">
        <v>4.8786468377395267E-2</v>
      </c>
      <c r="H195">
        <v>3.873758628850775E-2</v>
      </c>
      <c r="I195">
        <v>0.90751665015533622</v>
      </c>
      <c r="J195">
        <v>0.821573655564243</v>
      </c>
      <c r="K195">
        <v>0.40868870800639695</v>
      </c>
      <c r="L195">
        <v>0.5409632918474172</v>
      </c>
    </row>
    <row r="196" spans="1:12">
      <c r="A196">
        <v>5.3100713879699502E-2</v>
      </c>
      <c r="B196">
        <v>5.8530848430432394E-2</v>
      </c>
      <c r="C196">
        <v>7.4000398708718079E-2</v>
      </c>
      <c r="D196">
        <v>5.0815192911772659E-2</v>
      </c>
      <c r="E196">
        <v>8.8046658723437782E-2</v>
      </c>
      <c r="F196">
        <v>0.22957834518888121</v>
      </c>
      <c r="G196">
        <v>5.6833115228453232E-2</v>
      </c>
      <c r="H196">
        <v>4.9357199017904196E-2</v>
      </c>
      <c r="I196">
        <v>0.79668285040323361</v>
      </c>
      <c r="J196">
        <v>0.79473523391395728</v>
      </c>
      <c r="K196">
        <v>0.31434363460126624</v>
      </c>
      <c r="L196">
        <v>0.61363156224130022</v>
      </c>
    </row>
    <row r="197" spans="1:12">
      <c r="A197">
        <v>5.1149779123401941E-2</v>
      </c>
      <c r="B197">
        <v>6.2082977018403068E-2</v>
      </c>
      <c r="C197">
        <v>7.0892134878250107E-2</v>
      </c>
      <c r="D197">
        <v>5.0135200369775465E-2</v>
      </c>
      <c r="E197">
        <v>7.804052846291698E-2</v>
      </c>
      <c r="F197">
        <v>0.21203122917226058</v>
      </c>
      <c r="G197">
        <v>5.3749646901943109E-2</v>
      </c>
      <c r="H197">
        <v>4.8520221162265932E-2</v>
      </c>
      <c r="I197">
        <v>0.7988850773239522</v>
      </c>
      <c r="J197">
        <v>0.79165295660733159</v>
      </c>
      <c r="K197">
        <v>0.61711446274759951</v>
      </c>
      <c r="L197">
        <v>0.77672730024705694</v>
      </c>
    </row>
    <row r="198" spans="1:12">
      <c r="A198">
        <v>5.7008890502146914E-2</v>
      </c>
      <c r="B198">
        <v>7.027712099772751E-2</v>
      </c>
      <c r="C198">
        <v>6.1818566903567483E-2</v>
      </c>
      <c r="D198">
        <v>4.4599778566187312E-2</v>
      </c>
      <c r="E198">
        <v>7.582553674239581E-2</v>
      </c>
      <c r="F198">
        <v>0.20078223763503084</v>
      </c>
      <c r="G198">
        <v>4.6751722545417443E-2</v>
      </c>
      <c r="H198">
        <v>4.3209477043488993E-2</v>
      </c>
      <c r="I198">
        <v>0.84250190690529259</v>
      </c>
      <c r="J198">
        <v>0.86550917136263539</v>
      </c>
      <c r="K198">
        <v>0.7363497967192828</v>
      </c>
      <c r="L198">
        <v>0.62835396756690731</v>
      </c>
    </row>
    <row r="199" spans="1:12">
      <c r="A199">
        <v>5.875455732350985E-2</v>
      </c>
      <c r="B199">
        <v>7.4692152400977332E-2</v>
      </c>
      <c r="C199">
        <v>5.2629796239204926E-2</v>
      </c>
      <c r="D199">
        <v>3.3912578742096369E-2</v>
      </c>
      <c r="E199">
        <v>7.0849903563138389E-2</v>
      </c>
      <c r="F199">
        <v>0.17871788477513023</v>
      </c>
      <c r="G199">
        <v>3.9519189609549275E-2</v>
      </c>
      <c r="H199">
        <v>3.2580476581862507E-2</v>
      </c>
      <c r="I199">
        <v>0.59100021133727609</v>
      </c>
      <c r="J199">
        <v>0.6826517013229414</v>
      </c>
      <c r="K199">
        <v>0.48891672103945172</v>
      </c>
      <c r="L199">
        <v>0.70694957427396965</v>
      </c>
    </row>
    <row r="200" spans="1:12">
      <c r="A200">
        <v>5.4647823271623916E-2</v>
      </c>
      <c r="B200">
        <v>7.0232356899474602E-2</v>
      </c>
      <c r="C200">
        <v>6.1929425036381741E-2</v>
      </c>
      <c r="D200">
        <v>4.1316649636312389E-2</v>
      </c>
      <c r="E200">
        <v>7.0871072117590569E-2</v>
      </c>
      <c r="F200">
        <v>0.14817676759042187</v>
      </c>
      <c r="G200">
        <v>4.6573117074947185E-2</v>
      </c>
      <c r="H200">
        <v>3.9630228641342781E-2</v>
      </c>
      <c r="I200">
        <v>0.66652752495132661</v>
      </c>
      <c r="J200">
        <v>0.81692606011238289</v>
      </c>
      <c r="K200">
        <v>0.28840879861301333</v>
      </c>
      <c r="L200">
        <v>0.60568707539484334</v>
      </c>
    </row>
    <row r="201" spans="1:12">
      <c r="A201">
        <v>5.8539990610810839E-2</v>
      </c>
      <c r="B201">
        <v>9.3683703155133635E-2</v>
      </c>
      <c r="C201">
        <v>5.0844088190564872E-2</v>
      </c>
      <c r="D201">
        <v>3.2243867954979397E-2</v>
      </c>
      <c r="E201">
        <v>0.11088101813872735</v>
      </c>
      <c r="F201">
        <v>0.22752693971960419</v>
      </c>
      <c r="G201">
        <v>4.1080289682985931E-2</v>
      </c>
      <c r="H201">
        <v>3.2547504061878667E-2</v>
      </c>
      <c r="I201">
        <v>0.85109142552093719</v>
      </c>
      <c r="J201">
        <v>0.83477092786558493</v>
      </c>
      <c r="K201">
        <v>0.37794176471094354</v>
      </c>
      <c r="L201">
        <v>0.70733948529211632</v>
      </c>
    </row>
    <row r="202" spans="1:12">
      <c r="A202">
        <v>4.9611226730338139E-2</v>
      </c>
      <c r="B202">
        <v>0.12063535697595705</v>
      </c>
      <c r="C202">
        <v>5.4970002924874306E-2</v>
      </c>
      <c r="D202">
        <v>3.9801523389925569E-2</v>
      </c>
      <c r="E202">
        <v>8.5528047540618074E-2</v>
      </c>
      <c r="F202">
        <v>0.24222614383039184</v>
      </c>
      <c r="G202">
        <v>4.2709691899807015E-2</v>
      </c>
      <c r="H202">
        <v>3.8969000881452297E-2</v>
      </c>
      <c r="I202">
        <v>0.80850039487283476</v>
      </c>
      <c r="J202">
        <v>0.76591990756839756</v>
      </c>
      <c r="K202">
        <v>0.52758050197024775</v>
      </c>
      <c r="L202">
        <v>0.8439766199789509</v>
      </c>
    </row>
    <row r="203" spans="1:12">
      <c r="A203">
        <v>5.8222035765762202E-2</v>
      </c>
      <c r="B203">
        <v>7.9538745597700661E-2</v>
      </c>
      <c r="C203">
        <v>6.7393449522471116E-2</v>
      </c>
      <c r="D203">
        <v>4.8393189200640695E-2</v>
      </c>
      <c r="E203">
        <v>7.0951019251124639E-2</v>
      </c>
      <c r="F203">
        <v>0.17853017901312987</v>
      </c>
      <c r="G203">
        <v>5.0481054494502263E-2</v>
      </c>
      <c r="H203">
        <v>4.5989223692641093E-2</v>
      </c>
      <c r="I203">
        <v>0.76505623208297879</v>
      </c>
      <c r="J203">
        <v>0.7527332290254074</v>
      </c>
      <c r="K203">
        <v>0.60057072962968439</v>
      </c>
      <c r="L203">
        <v>0.6990608129418191</v>
      </c>
    </row>
    <row r="204" spans="1:12">
      <c r="A204">
        <v>5.1678476622348327E-2</v>
      </c>
      <c r="B204">
        <v>5.753792700753297E-2</v>
      </c>
      <c r="C204">
        <v>7.3850618206646818E-2</v>
      </c>
      <c r="D204">
        <v>5.2266773785101958E-2</v>
      </c>
      <c r="E204">
        <v>6.0952834487759643E-2</v>
      </c>
      <c r="F204">
        <v>0.13926882625222542</v>
      </c>
      <c r="G204">
        <v>5.482240224652369E-2</v>
      </c>
      <c r="H204">
        <v>4.9420339863087082E-2</v>
      </c>
      <c r="I204">
        <v>0.58479079512226428</v>
      </c>
      <c r="J204">
        <v>0.64299672787494455</v>
      </c>
      <c r="K204">
        <v>0.49520154039452963</v>
      </c>
      <c r="L204">
        <v>0.35326242207976494</v>
      </c>
    </row>
    <row r="205" spans="1:12">
      <c r="A205">
        <v>5.2690014128416417E-2</v>
      </c>
      <c r="B205">
        <v>5.8667588322771663E-2</v>
      </c>
      <c r="C205">
        <v>6.4781024040862431E-2</v>
      </c>
      <c r="D205">
        <v>4.5043132615966687E-2</v>
      </c>
      <c r="E205">
        <v>5.9714198234859989E-2</v>
      </c>
      <c r="F205">
        <v>0.12119915694207652</v>
      </c>
      <c r="G205">
        <v>4.8013752296599731E-2</v>
      </c>
      <c r="H205">
        <v>4.2688071759316694E-2</v>
      </c>
      <c r="I205">
        <v>0.6979113618524736</v>
      </c>
      <c r="J205">
        <v>0.69184566074862297</v>
      </c>
      <c r="K205">
        <v>0.58134686038066496</v>
      </c>
      <c r="L205">
        <v>0.54893391650436674</v>
      </c>
    </row>
    <row r="206" spans="1:12">
      <c r="A206">
        <v>5.0530355815384842E-2</v>
      </c>
      <c r="B206">
        <v>6.0163826009979479E-2</v>
      </c>
      <c r="C206">
        <v>6.5460335406477041E-2</v>
      </c>
      <c r="D206">
        <v>4.4891638687966279E-2</v>
      </c>
      <c r="E206">
        <v>5.2320037633796147E-2</v>
      </c>
      <c r="F206">
        <v>0.10142940088961473</v>
      </c>
      <c r="G206">
        <v>4.8259042422852581E-2</v>
      </c>
      <c r="H206">
        <v>4.2233914993314865E-2</v>
      </c>
      <c r="I206">
        <v>0.71619411139424838</v>
      </c>
      <c r="J206">
        <v>0.81431627766392245</v>
      </c>
      <c r="K206">
        <v>0.50453351637886723</v>
      </c>
      <c r="L206">
        <v>0.48336678151087115</v>
      </c>
    </row>
    <row r="207" spans="1:12">
      <c r="A207">
        <v>5.8151256999843026E-2</v>
      </c>
      <c r="B207">
        <v>6.3615205734871172E-2</v>
      </c>
      <c r="C207">
        <v>6.5433659021298787E-2</v>
      </c>
      <c r="D207">
        <v>4.8830529460252244E-2</v>
      </c>
      <c r="E207">
        <v>7.102807405748246E-2</v>
      </c>
      <c r="F207">
        <v>0.10095868418813871</v>
      </c>
      <c r="G207">
        <v>6.2253386424603763E-2</v>
      </c>
      <c r="H207">
        <v>5.5306646719161197E-2</v>
      </c>
      <c r="I207">
        <v>0.78204038324941494</v>
      </c>
      <c r="J207">
        <v>0.79677662242991598</v>
      </c>
      <c r="K207">
        <v>0.75720683979848236</v>
      </c>
      <c r="L207">
        <v>0.77168774947596808</v>
      </c>
    </row>
    <row r="208" spans="1:12">
      <c r="A208">
        <v>6.0317809824862914E-2</v>
      </c>
      <c r="B208">
        <v>5.6480814768426729E-2</v>
      </c>
      <c r="C208">
        <v>7.7515294924179301E-2</v>
      </c>
      <c r="D208">
        <v>4.6294606510836757E-2</v>
      </c>
      <c r="E208">
        <v>8.5013082463794493E-2</v>
      </c>
      <c r="F208">
        <v>0.10747970551073735</v>
      </c>
      <c r="G208">
        <v>9.3635475282592778E-2</v>
      </c>
      <c r="H208">
        <v>8.0823999804049196E-2</v>
      </c>
      <c r="I208">
        <v>0.81384634509032638</v>
      </c>
      <c r="J208">
        <v>0.85646783599051812</v>
      </c>
      <c r="K208">
        <v>0.79127845604343439</v>
      </c>
      <c r="L208">
        <v>0.90282561017413332</v>
      </c>
    </row>
    <row r="209" spans="1:12">
      <c r="A209">
        <v>5.8959102426960008E-2</v>
      </c>
      <c r="B209">
        <v>4.719295429130943E-2</v>
      </c>
      <c r="C209">
        <v>6.8379289379362565E-2</v>
      </c>
      <c r="D209">
        <v>3.9493937807643549E-2</v>
      </c>
      <c r="E209">
        <v>5.4465717055210888E-2</v>
      </c>
      <c r="F209">
        <v>6.0521540189178595E-2</v>
      </c>
      <c r="G209">
        <v>7.4199885929942352E-2</v>
      </c>
      <c r="H209">
        <v>8.548087026152637E-2</v>
      </c>
      <c r="I209">
        <v>0.72768379070389089</v>
      </c>
      <c r="J209">
        <v>0.79250876090973199</v>
      </c>
      <c r="K209">
        <v>0.75667575222944738</v>
      </c>
      <c r="L209">
        <v>0.74112097924747389</v>
      </c>
    </row>
    <row r="210" spans="1:12">
      <c r="A210">
        <v>4.7553191347702403E-2</v>
      </c>
      <c r="B210">
        <v>6.6282553378550754E-2</v>
      </c>
      <c r="C210">
        <v>6.7292451508886228E-2</v>
      </c>
      <c r="D210">
        <v>6.8542774763742542E-2</v>
      </c>
      <c r="E210">
        <v>4.0619713094158127E-2</v>
      </c>
      <c r="F210">
        <v>6.6918238226409327E-2</v>
      </c>
      <c r="G210">
        <v>7.711049792577343E-2</v>
      </c>
      <c r="H210">
        <v>0.1190458915237798</v>
      </c>
      <c r="I210">
        <v>0.84136536321504474</v>
      </c>
      <c r="J210">
        <v>0.85648956948160104</v>
      </c>
      <c r="K210">
        <v>0.78732007178272945</v>
      </c>
      <c r="L210">
        <v>0.7899567114270204</v>
      </c>
    </row>
    <row r="211" spans="1:12">
      <c r="A211">
        <v>4.9322943173273931E-2</v>
      </c>
      <c r="B211">
        <v>5.3643081782383459E-2</v>
      </c>
      <c r="C211">
        <v>7.4997506814407949E-2</v>
      </c>
      <c r="D211">
        <v>4.7811878094270788E-2</v>
      </c>
      <c r="E211">
        <v>4.1845896561581296E-2</v>
      </c>
      <c r="F211">
        <v>5.7193410681911049E-2</v>
      </c>
      <c r="G211">
        <v>7.8488882413080302E-2</v>
      </c>
      <c r="H211">
        <v>9.301058180369802E-2</v>
      </c>
      <c r="I211">
        <v>0.78492843989596717</v>
      </c>
      <c r="J211">
        <v>0.71697860844808714</v>
      </c>
      <c r="K211">
        <v>0.7365629425597251</v>
      </c>
      <c r="L211">
        <v>0.83865548441513771</v>
      </c>
    </row>
    <row r="212" spans="1:12">
      <c r="A212">
        <v>5.4002126349827588E-2</v>
      </c>
      <c r="B212">
        <v>6.0034959841958037E-2</v>
      </c>
      <c r="C212">
        <v>6.4974646578195086E-2</v>
      </c>
      <c r="D212">
        <v>4.5890129435678932E-2</v>
      </c>
      <c r="E212">
        <v>4.6218052797263695E-2</v>
      </c>
      <c r="F212">
        <v>6.3705372740266553E-2</v>
      </c>
      <c r="G212">
        <v>7.2581416154540251E-2</v>
      </c>
      <c r="H212">
        <v>9.3505258940203562E-2</v>
      </c>
      <c r="I212">
        <v>0.80708878177037513</v>
      </c>
      <c r="J212">
        <v>0.89947267379573692</v>
      </c>
      <c r="K212">
        <v>0.71200820318092461</v>
      </c>
      <c r="L212">
        <v>0.90744262103145945</v>
      </c>
    </row>
    <row r="213" spans="1:12">
      <c r="A213">
        <v>5.3736887842145725E-2</v>
      </c>
      <c r="B213">
        <v>5.9141029494591602E-2</v>
      </c>
      <c r="C213">
        <v>6.4805496955006744E-2</v>
      </c>
      <c r="D213">
        <v>4.6281782424006011E-2</v>
      </c>
      <c r="E213">
        <v>4.6194692314022887E-2</v>
      </c>
      <c r="F213">
        <v>6.3393660633819446E-2</v>
      </c>
      <c r="G213">
        <v>7.0174534418788903E-2</v>
      </c>
      <c r="H213">
        <v>9.1544672064819227E-2</v>
      </c>
      <c r="I213">
        <v>0.83361282691621974</v>
      </c>
      <c r="J213">
        <v>0.91406894530326499</v>
      </c>
      <c r="K213">
        <v>0.74672388995033345</v>
      </c>
      <c r="L213">
        <v>0.81272134917088179</v>
      </c>
    </row>
    <row r="214" spans="1:12">
      <c r="A214">
        <v>5.2037281885222428E-2</v>
      </c>
      <c r="B214">
        <v>5.5434873012769253E-2</v>
      </c>
      <c r="C214">
        <v>6.8745683407913385E-2</v>
      </c>
      <c r="D214">
        <v>4.2661253491725601E-2</v>
      </c>
      <c r="E214">
        <v>4.3753771487126801E-2</v>
      </c>
      <c r="F214">
        <v>5.880343410368135E-2</v>
      </c>
      <c r="G214">
        <v>6.1732551882041534E-2</v>
      </c>
      <c r="H214">
        <v>7.2428953278434849E-2</v>
      </c>
      <c r="I214">
        <v>0.86794276904573031</v>
      </c>
      <c r="J214">
        <v>0.92166140555426579</v>
      </c>
      <c r="K214">
        <v>0.72758144889620602</v>
      </c>
      <c r="L214">
        <v>0.74921304966729718</v>
      </c>
    </row>
    <row r="215" spans="1:12">
      <c r="A215">
        <v>5.2699694369311344E-2</v>
      </c>
      <c r="B215">
        <v>5.6102767026982733E-2</v>
      </c>
      <c r="C215">
        <v>7.5284004448587544E-2</v>
      </c>
      <c r="D215">
        <v>5.32923553291621E-2</v>
      </c>
      <c r="E215">
        <v>4.3880606853125809E-2</v>
      </c>
      <c r="F215">
        <v>5.8245422847525791E-2</v>
      </c>
      <c r="G215">
        <v>6.0783812487361713E-2</v>
      </c>
      <c r="H215">
        <v>6.8470898190122614E-2</v>
      </c>
      <c r="I215">
        <v>0.91750262372792557</v>
      </c>
      <c r="J215">
        <v>0.84204912015867706</v>
      </c>
      <c r="K215">
        <v>0.62295243181440607</v>
      </c>
      <c r="L215">
        <v>0.89027181444326975</v>
      </c>
    </row>
    <row r="216" spans="1:12">
      <c r="A216">
        <v>5.6100891093020959E-2</v>
      </c>
      <c r="B216">
        <v>6.2993186202875154E-2</v>
      </c>
      <c r="C216">
        <v>6.9293070730410133E-2</v>
      </c>
      <c r="D216">
        <v>4.5297447891817007E-2</v>
      </c>
      <c r="E216">
        <v>4.6616194687714552E-2</v>
      </c>
      <c r="F216">
        <v>6.3435502547599956E-2</v>
      </c>
      <c r="G216">
        <v>5.4565610566903157E-2</v>
      </c>
      <c r="H216">
        <v>5.57282235112821E-2</v>
      </c>
      <c r="I216">
        <v>0.76871763762281742</v>
      </c>
      <c r="J216">
        <v>0.80147896667041063</v>
      </c>
      <c r="K216">
        <v>0.62528113185064005</v>
      </c>
      <c r="L216">
        <v>0.90093753244863817</v>
      </c>
    </row>
    <row r="217" spans="1:12">
      <c r="A217">
        <v>5.337689396005342E-2</v>
      </c>
      <c r="B217">
        <v>6.1100508070844356E-2</v>
      </c>
      <c r="C217">
        <v>5.9461859386274032E-2</v>
      </c>
      <c r="D217">
        <v>3.9890078194268978E-2</v>
      </c>
      <c r="E217">
        <v>4.4368746067319373E-2</v>
      </c>
      <c r="F217">
        <v>6.1843500664492346E-2</v>
      </c>
      <c r="G217">
        <v>4.7043463824177879E-2</v>
      </c>
      <c r="H217">
        <v>4.976643119698887E-2</v>
      </c>
      <c r="I217">
        <v>0.82354169644066855</v>
      </c>
      <c r="J217">
        <v>0.87536185716916248</v>
      </c>
      <c r="K217">
        <v>0.36894435656704389</v>
      </c>
      <c r="L217">
        <v>0.756184008015096</v>
      </c>
    </row>
    <row r="218" spans="1:12">
      <c r="A218">
        <v>5.2027230248659316E-2</v>
      </c>
      <c r="B218">
        <v>5.9252682895714504E-2</v>
      </c>
      <c r="C218">
        <v>7.4198674285871513E-2</v>
      </c>
      <c r="D218">
        <v>4.7141886697057073E-2</v>
      </c>
      <c r="E218">
        <v>4.377251270861815E-2</v>
      </c>
      <c r="F218">
        <v>6.1136180880681235E-2</v>
      </c>
      <c r="G218">
        <v>5.8255787035985267E-2</v>
      </c>
      <c r="H218">
        <v>5.5858371738193434E-2</v>
      </c>
      <c r="I218">
        <v>0.79091675341300893</v>
      </c>
      <c r="J218">
        <v>0.87263294984270401</v>
      </c>
      <c r="K218">
        <v>0.44028371164524072</v>
      </c>
      <c r="L218">
        <v>0.66532148762074117</v>
      </c>
    </row>
    <row r="219" spans="1:12">
      <c r="A219">
        <v>4.9034848165202156E-2</v>
      </c>
      <c r="B219">
        <v>5.3349125691754928E-2</v>
      </c>
      <c r="C219">
        <v>8.8647526802468249E-2</v>
      </c>
      <c r="D219">
        <v>5.803502269028591E-2</v>
      </c>
      <c r="E219">
        <v>4.2735768326785599E-2</v>
      </c>
      <c r="F219">
        <v>5.929781909942921E-2</v>
      </c>
      <c r="G219">
        <v>7.1075375745490194E-2</v>
      </c>
      <c r="H219">
        <v>6.5928675377152912E-2</v>
      </c>
      <c r="I219">
        <v>0.8249459553450641</v>
      </c>
      <c r="J219">
        <v>0.87695824203216843</v>
      </c>
      <c r="K219">
        <v>0.70299989493961024</v>
      </c>
      <c r="L219">
        <v>0.71144537403963604</v>
      </c>
    </row>
    <row r="220" spans="1:12">
      <c r="A220">
        <v>5.2612610933521896E-2</v>
      </c>
      <c r="B220">
        <v>5.7830105707976531E-2</v>
      </c>
      <c r="C220">
        <v>8.2593638297109667E-2</v>
      </c>
      <c r="D220">
        <v>5.2295697468266428E-2</v>
      </c>
      <c r="E220">
        <v>4.4516765067600744E-2</v>
      </c>
      <c r="F220">
        <v>6.163931458236744E-2</v>
      </c>
      <c r="G220">
        <v>6.3488343274151177E-2</v>
      </c>
      <c r="H220">
        <v>5.5623218777885224E-2</v>
      </c>
      <c r="I220">
        <v>0.82334062718114942</v>
      </c>
      <c r="J220">
        <v>0.76432276771165242</v>
      </c>
      <c r="K220">
        <v>0.6261405615782264</v>
      </c>
      <c r="L220">
        <v>0.71291377610957662</v>
      </c>
    </row>
    <row r="221" spans="1:12">
      <c r="A221">
        <v>5.1676862096941688E-2</v>
      </c>
      <c r="B221">
        <v>6.2038133368073428E-2</v>
      </c>
      <c r="C221">
        <v>7.3949200580943369E-2</v>
      </c>
      <c r="D221">
        <v>4.5590532009283355E-2</v>
      </c>
      <c r="E221">
        <v>4.2936039797495468E-2</v>
      </c>
      <c r="F221">
        <v>6.2721938687566467E-2</v>
      </c>
      <c r="G221">
        <v>5.4918895814191376E-2</v>
      </c>
      <c r="H221">
        <v>4.7339182789444302E-2</v>
      </c>
      <c r="I221">
        <v>0.77176903186172363</v>
      </c>
      <c r="J221">
        <v>0.51276809228066078</v>
      </c>
      <c r="K221">
        <v>0.67424549255290933</v>
      </c>
      <c r="L221">
        <v>0.73426718323844753</v>
      </c>
    </row>
    <row r="222" spans="1:12">
      <c r="A222">
        <v>5.5454505467021707E-2</v>
      </c>
      <c r="B222">
        <v>6.0552220931914744E-2</v>
      </c>
      <c r="C222">
        <v>8.0726645674321876E-2</v>
      </c>
      <c r="D222">
        <v>5.002315315013417E-2</v>
      </c>
      <c r="E222">
        <v>4.6008875206190764E-2</v>
      </c>
      <c r="F222">
        <v>6.1300135415110001E-2</v>
      </c>
      <c r="G222">
        <v>5.9498037652831258E-2</v>
      </c>
      <c r="H222">
        <v>5.0652316517729702E-2</v>
      </c>
      <c r="I222">
        <v>0.7199672426814544</v>
      </c>
      <c r="J222">
        <v>0.56240523862840563</v>
      </c>
      <c r="K222">
        <v>0.62289136810333556</v>
      </c>
      <c r="L222">
        <v>0.6060749981423682</v>
      </c>
    </row>
    <row r="223" spans="1:12">
      <c r="A223">
        <v>4.9949168775040645E-2</v>
      </c>
      <c r="B223">
        <v>5.7059988764875093E-2</v>
      </c>
      <c r="C223">
        <v>6.9249433227585866E-2</v>
      </c>
      <c r="D223">
        <v>4.460436696644611E-2</v>
      </c>
      <c r="E223">
        <v>4.1490349553592723E-2</v>
      </c>
      <c r="F223">
        <v>5.8809126116158947E-2</v>
      </c>
      <c r="G223">
        <v>5.090695388467438E-2</v>
      </c>
      <c r="H223">
        <v>4.4947629580811846E-2</v>
      </c>
      <c r="I223">
        <v>0.89216098367446783</v>
      </c>
      <c r="J223">
        <v>0.91551123896332864</v>
      </c>
      <c r="K223">
        <v>0.67583352541265018</v>
      </c>
      <c r="L223">
        <v>0.89551842195215348</v>
      </c>
    </row>
    <row r="224" spans="1:12">
      <c r="A224">
        <v>5.1475904723673256E-2</v>
      </c>
      <c r="B224">
        <v>5.629160117680241E-2</v>
      </c>
      <c r="C224">
        <v>7.5648365729089034E-2</v>
      </c>
      <c r="D224">
        <v>4.5482108430459647E-2</v>
      </c>
      <c r="E224">
        <v>4.2747876728369286E-2</v>
      </c>
      <c r="F224">
        <v>5.8086261123819462E-2</v>
      </c>
      <c r="G224">
        <v>5.5465460162811883E-2</v>
      </c>
      <c r="H224">
        <v>4.4766844080199646E-2</v>
      </c>
      <c r="I224">
        <v>0.84525320129449066</v>
      </c>
      <c r="J224">
        <v>0.91998756433341866</v>
      </c>
      <c r="K224">
        <v>0.75024196852260694</v>
      </c>
      <c r="L224">
        <v>0.87832749811158917</v>
      </c>
    </row>
    <row r="225" spans="1:12">
      <c r="A225">
        <v>5.5314546045920093E-2</v>
      </c>
      <c r="B225">
        <v>6.0693039893277061E-2</v>
      </c>
      <c r="C225">
        <v>7.556165430991782E-2</v>
      </c>
      <c r="D225">
        <v>4.4308558750219149E-2</v>
      </c>
      <c r="E225">
        <v>4.5969192125803832E-2</v>
      </c>
      <c r="F225">
        <v>6.1258100976359309E-2</v>
      </c>
      <c r="G225">
        <v>5.53774853601618E-2</v>
      </c>
      <c r="H225">
        <v>4.2459765339153237E-2</v>
      </c>
      <c r="I225">
        <v>0.88550819338341114</v>
      </c>
      <c r="J225">
        <v>0.86075589984245604</v>
      </c>
      <c r="K225">
        <v>0.70544788732308594</v>
      </c>
      <c r="L225">
        <v>0.83606921286675862</v>
      </c>
    </row>
    <row r="226" spans="1:12">
      <c r="A226">
        <v>5.4044152910815803E-2</v>
      </c>
      <c r="B226">
        <v>6.2576180156792102E-2</v>
      </c>
      <c r="C226">
        <v>5.8853829875520486E-2</v>
      </c>
      <c r="D226">
        <v>4.0674316428775018E-2</v>
      </c>
      <c r="E226">
        <v>4.5216051809151517E-2</v>
      </c>
      <c r="F226">
        <v>6.3320903734829792E-2</v>
      </c>
      <c r="G226">
        <v>4.3300278396740007E-2</v>
      </c>
      <c r="H226">
        <v>3.8847177820408217E-2</v>
      </c>
      <c r="I226">
        <v>0.83903029870239165</v>
      </c>
      <c r="J226">
        <v>0.85762601719508713</v>
      </c>
      <c r="K226">
        <v>0.65397016148038423</v>
      </c>
      <c r="L226">
        <v>0.82332917633486413</v>
      </c>
    </row>
    <row r="227" spans="1:12">
      <c r="A227">
        <v>4.6232865352972906E-2</v>
      </c>
      <c r="B227">
        <v>5.0989152996304458E-2</v>
      </c>
      <c r="C227">
        <v>6.7733600699134477E-2</v>
      </c>
      <c r="D227">
        <v>5.0536347121668102E-2</v>
      </c>
      <c r="E227">
        <v>3.8532030107443105E-2</v>
      </c>
      <c r="F227">
        <v>5.4755884550165786E-2</v>
      </c>
      <c r="G227">
        <v>4.9675444030754974E-2</v>
      </c>
      <c r="H227">
        <v>4.8889927453611239E-2</v>
      </c>
      <c r="I227">
        <v>0.80206148684486989</v>
      </c>
      <c r="J227">
        <v>0.8330039012360021</v>
      </c>
      <c r="K227">
        <v>0.7628142968589352</v>
      </c>
      <c r="L227">
        <v>0.91429929093175866</v>
      </c>
    </row>
    <row r="228" spans="1:12">
      <c r="A228">
        <v>5.6899312752327527E-2</v>
      </c>
      <c r="B228">
        <v>5.7835986246529178E-2</v>
      </c>
      <c r="C228">
        <v>8.1942746027296287E-2</v>
      </c>
      <c r="D228">
        <v>4.7040213883303809E-2</v>
      </c>
      <c r="E228">
        <v>4.7385863304043541E-2</v>
      </c>
      <c r="F228">
        <v>5.9242549032030606E-2</v>
      </c>
      <c r="G228">
        <v>6.0061322326731344E-2</v>
      </c>
      <c r="H228">
        <v>4.6143905966950997E-2</v>
      </c>
      <c r="I228">
        <v>0.72140187881600726</v>
      </c>
      <c r="J228">
        <v>0.76154414266735859</v>
      </c>
      <c r="K228">
        <v>0.72460451717814067</v>
      </c>
      <c r="L228">
        <v>0.80676189696916145</v>
      </c>
    </row>
    <row r="229" spans="1:12">
      <c r="A229">
        <v>7.0970560384513978E-2</v>
      </c>
      <c r="B229">
        <v>7.1852038539044122E-2</v>
      </c>
      <c r="C229">
        <v>8.7861048323813515E-2</v>
      </c>
      <c r="D229">
        <v>4.2745480490214718E-2</v>
      </c>
      <c r="E229">
        <v>5.9961317833144394E-2</v>
      </c>
      <c r="F229">
        <v>7.0909393536062529E-2</v>
      </c>
      <c r="G229">
        <v>6.4559461552141831E-2</v>
      </c>
      <c r="H229">
        <v>4.1318035957364725E-2</v>
      </c>
      <c r="I229">
        <v>0.81706136544751951</v>
      </c>
      <c r="J229">
        <v>0.84597533667683011</v>
      </c>
      <c r="K229">
        <v>0.48330599363184357</v>
      </c>
      <c r="L229">
        <v>0.86178002457269787</v>
      </c>
    </row>
    <row r="230" spans="1:12">
      <c r="A230">
        <v>0.10404286044960628</v>
      </c>
      <c r="B230">
        <v>7.6668975958044172E-2</v>
      </c>
      <c r="C230">
        <v>0.10962117143026334</v>
      </c>
      <c r="D230">
        <v>3.0822095556482333E-2</v>
      </c>
      <c r="E230">
        <v>8.7349538778637062E-2</v>
      </c>
      <c r="F230">
        <v>7.5096645121832714E-2</v>
      </c>
      <c r="G230">
        <v>8.0269211984389313E-2</v>
      </c>
      <c r="H230">
        <v>2.8989864776147855E-2</v>
      </c>
      <c r="I230">
        <v>0.58715469203897674</v>
      </c>
      <c r="J230">
        <v>0.86070811788392632</v>
      </c>
      <c r="K230">
        <v>0.40309409411867753</v>
      </c>
      <c r="L230">
        <v>0.84405509367755838</v>
      </c>
    </row>
    <row r="231" spans="1:12">
      <c r="A231">
        <v>9.396438841813301E-2</v>
      </c>
      <c r="B231">
        <v>2.5058914238142761E-2</v>
      </c>
      <c r="C231">
        <v>0.24482650884170187</v>
      </c>
      <c r="D231">
        <v>6.2822103601658602E-2</v>
      </c>
      <c r="E231">
        <v>7.9081298891724716E-2</v>
      </c>
      <c r="F231">
        <v>3.679090011191443E-2</v>
      </c>
      <c r="G231">
        <v>0.17990207794458457</v>
      </c>
      <c r="H231">
        <v>5.9871803381284047E-2</v>
      </c>
      <c r="I231">
        <v>0.50638943079068843</v>
      </c>
      <c r="J231">
        <v>0.86594316606481836</v>
      </c>
      <c r="K231">
        <v>0.49447870652378229</v>
      </c>
      <c r="L231">
        <v>0.78612663250437387</v>
      </c>
    </row>
    <row r="232" spans="1:12">
      <c r="A232">
        <v>3.824585743807251E-2</v>
      </c>
      <c r="B232">
        <v>8.7561158273473591E-2</v>
      </c>
      <c r="C232">
        <v>8.4409844388864258E-2</v>
      </c>
      <c r="D232">
        <v>6.4825277827684477E-2</v>
      </c>
      <c r="E232">
        <v>3.6766225433560396E-2</v>
      </c>
      <c r="F232">
        <v>8.7992592621155677E-2</v>
      </c>
      <c r="G232">
        <v>6.5560267682459844E-2</v>
      </c>
      <c r="H232">
        <v>6.5235310361703255E-2</v>
      </c>
      <c r="I232">
        <v>0.60170038249541313</v>
      </c>
      <c r="J232">
        <v>0.81744688915609953</v>
      </c>
      <c r="K232">
        <v>0.51827735000722308</v>
      </c>
      <c r="L232">
        <v>0.72135017238667265</v>
      </c>
    </row>
    <row r="233" spans="1:12">
      <c r="A233">
        <v>0.15111329587615421</v>
      </c>
      <c r="B233">
        <v>5.7002665258795646E-2</v>
      </c>
      <c r="C233">
        <v>8.1045838448118593E-2</v>
      </c>
      <c r="D233">
        <v>4.2239311875177446E-2</v>
      </c>
      <c r="E233">
        <v>0.1479759771736395</v>
      </c>
      <c r="F233">
        <v>9.400483110590524E-2</v>
      </c>
      <c r="G233">
        <v>6.5862401990321007E-2</v>
      </c>
      <c r="H233">
        <v>4.6116915167884312E-2</v>
      </c>
      <c r="I233">
        <v>0.71505150153997155</v>
      </c>
      <c r="J233">
        <v>0.75553150399784963</v>
      </c>
      <c r="K233">
        <v>0.64791547658201365</v>
      </c>
      <c r="L233">
        <v>0.69475227710203014</v>
      </c>
    </row>
    <row r="234" spans="1:12">
      <c r="A234">
        <v>4.6880798471260823E-2</v>
      </c>
      <c r="B234">
        <v>8.4543221352809825E-2</v>
      </c>
      <c r="C234">
        <v>0.12330221061043205</v>
      </c>
      <c r="D234">
        <v>6.8898290941817791E-2</v>
      </c>
      <c r="E234">
        <v>6.1351490276081562E-2</v>
      </c>
      <c r="F234">
        <v>0.1141756293100227</v>
      </c>
      <c r="G234">
        <v>9.3200189196802535E-2</v>
      </c>
      <c r="H234">
        <v>6.661051977208568E-2</v>
      </c>
      <c r="I234">
        <v>0.78923226964433524</v>
      </c>
      <c r="J234">
        <v>0.78454102191801445</v>
      </c>
      <c r="K234">
        <v>0.51408056433763971</v>
      </c>
      <c r="L234">
        <v>0.63846848667841349</v>
      </c>
    </row>
    <row r="235" spans="1:12">
      <c r="A235">
        <v>5.2880282928746185E-2</v>
      </c>
      <c r="B235">
        <v>3.5793248620255916E-2</v>
      </c>
      <c r="C235">
        <v>0.11819198670480884</v>
      </c>
      <c r="D235">
        <v>6.2973445550967774E-2</v>
      </c>
      <c r="E235">
        <v>6.9743052502364497E-2</v>
      </c>
      <c r="F235">
        <v>9.2013012385587359E-2</v>
      </c>
      <c r="G235">
        <v>8.7915212130696516E-2</v>
      </c>
      <c r="H235">
        <v>5.8862636563323766E-2</v>
      </c>
      <c r="I235">
        <v>0.75532580444984987</v>
      </c>
      <c r="J235">
        <v>0.85481181246433469</v>
      </c>
      <c r="K235">
        <v>0.4558651288758328</v>
      </c>
      <c r="L235">
        <v>0.65213606390259105</v>
      </c>
    </row>
    <row r="236" spans="1:12">
      <c r="A236">
        <v>7.0537929298051583E-2</v>
      </c>
      <c r="B236">
        <v>7.761794257760353E-2</v>
      </c>
      <c r="C236">
        <v>7.2906433336867554E-2</v>
      </c>
      <c r="D236">
        <v>4.9519880519165491E-2</v>
      </c>
      <c r="E236">
        <v>7.4516015009264885E-2</v>
      </c>
      <c r="F236">
        <v>0.12895271960849228</v>
      </c>
      <c r="G236">
        <v>5.3805308222073939E-2</v>
      </c>
      <c r="H236">
        <v>4.596915615559917E-2</v>
      </c>
      <c r="I236">
        <v>0.6993124750324532</v>
      </c>
      <c r="J236">
        <v>0.75318264215078978</v>
      </c>
      <c r="K236">
        <v>0.63408967950022965</v>
      </c>
      <c r="L236">
        <v>0.7896346122685064</v>
      </c>
    </row>
    <row r="237" spans="1:12">
      <c r="A237">
        <v>7.1109300559223945E-2</v>
      </c>
      <c r="B237">
        <v>7.8986992706068793E-2</v>
      </c>
      <c r="C237">
        <v>6.863428337378441E-2</v>
      </c>
      <c r="D237">
        <v>3.0828868999780303E-2</v>
      </c>
      <c r="E237">
        <v>7.2005755511329053E-2</v>
      </c>
      <c r="F237">
        <v>0.13372347847808871</v>
      </c>
      <c r="G237">
        <v>5.0526049217580402E-2</v>
      </c>
      <c r="H237">
        <v>2.8760789813535203E-2</v>
      </c>
      <c r="I237">
        <v>0.68527730949447407</v>
      </c>
      <c r="J237">
        <v>0.69125986827982733</v>
      </c>
      <c r="K237">
        <v>0.44910795530230191</v>
      </c>
      <c r="L237">
        <v>0.52833815908039317</v>
      </c>
    </row>
    <row r="238" spans="1:12">
      <c r="A238">
        <v>4.8078018418051469E-2</v>
      </c>
      <c r="B238">
        <v>5.9425649718845668E-2</v>
      </c>
      <c r="C238">
        <v>7.0255590936607673E-2</v>
      </c>
      <c r="D238">
        <v>5.9338297326685684E-2</v>
      </c>
      <c r="E238">
        <v>5.1405755814438986E-2</v>
      </c>
      <c r="F238">
        <v>0.11008143841335291</v>
      </c>
      <c r="G238">
        <v>5.1871235182274079E-2</v>
      </c>
      <c r="H238">
        <v>5.5541847868869863E-2</v>
      </c>
      <c r="I238">
        <v>0.75494476313309111</v>
      </c>
      <c r="J238">
        <v>0.70559555005694907</v>
      </c>
      <c r="K238">
        <v>0.49699099516824957</v>
      </c>
      <c r="L238">
        <v>0.52799694593041546</v>
      </c>
    </row>
    <row r="239" spans="1:12">
      <c r="A239">
        <v>6.462999833227967E-2</v>
      </c>
      <c r="B239">
        <v>6.4297261522447649E-2</v>
      </c>
      <c r="C239">
        <v>7.4631737307435844E-2</v>
      </c>
      <c r="D239">
        <v>6.0398903850921663E-2</v>
      </c>
      <c r="E239">
        <v>5.8470170222181504E-2</v>
      </c>
      <c r="F239">
        <v>8.5175796395958819E-2</v>
      </c>
      <c r="G239">
        <v>6.3760495956270966E-2</v>
      </c>
      <c r="H239">
        <v>7.4413339240099172E-2</v>
      </c>
      <c r="I239">
        <v>0.89347805028918303</v>
      </c>
      <c r="J239">
        <v>0.89603117209693728</v>
      </c>
      <c r="K239">
        <v>0.52096465603412767</v>
      </c>
      <c r="L239">
        <v>0.7236072066009922</v>
      </c>
    </row>
    <row r="240" spans="1:12">
      <c r="A240">
        <v>6.2845231738030097E-2</v>
      </c>
      <c r="B240">
        <v>6.1909374169086748E-2</v>
      </c>
      <c r="C240">
        <v>8.1657512552251676E-2</v>
      </c>
      <c r="D240">
        <v>6.253614356419282E-2</v>
      </c>
      <c r="E240">
        <v>5.3169241536863296E-2</v>
      </c>
      <c r="F240">
        <v>6.3665298407880211E-2</v>
      </c>
      <c r="G240">
        <v>7.6871897512524781E-2</v>
      </c>
      <c r="H240">
        <v>9.9979392958697566E-2</v>
      </c>
      <c r="I240">
        <v>0.75081730436631899</v>
      </c>
      <c r="J240">
        <v>0.73090513773283539</v>
      </c>
      <c r="K240">
        <v>0.54041301348728232</v>
      </c>
      <c r="L240">
        <v>0.74740383718152126</v>
      </c>
    </row>
    <row r="241" spans="1:12">
      <c r="A241">
        <v>5.6063763715296172E-2</v>
      </c>
      <c r="B241">
        <v>5.7974584757953307E-2</v>
      </c>
      <c r="C241">
        <v>8.2731762290982169E-2</v>
      </c>
      <c r="D241">
        <v>3.6105905906336618E-2</v>
      </c>
      <c r="E241">
        <v>4.738692897792611E-2</v>
      </c>
      <c r="F241">
        <v>5.9148374842726628E-2</v>
      </c>
      <c r="G241">
        <v>6.8961184802391315E-2</v>
      </c>
      <c r="H241">
        <v>6.299805983876032E-2</v>
      </c>
      <c r="I241">
        <v>0.71073925029387242</v>
      </c>
      <c r="J241">
        <v>0.75844729378590847</v>
      </c>
      <c r="K241">
        <v>0.532581970572925</v>
      </c>
      <c r="L241">
        <v>0.70846252963140599</v>
      </c>
    </row>
    <row r="242" spans="1:12">
      <c r="A242">
        <v>7.3604315888990843E-2</v>
      </c>
      <c r="B242">
        <v>6.0591449526894846E-2</v>
      </c>
      <c r="C242">
        <v>6.1453285763349082E-2</v>
      </c>
      <c r="D242">
        <v>4.686746245533549E-2</v>
      </c>
      <c r="E242">
        <v>6.1371485363710204E-2</v>
      </c>
      <c r="F242">
        <v>6.1071521506362879E-2</v>
      </c>
      <c r="G242">
        <v>4.7345668923134965E-2</v>
      </c>
      <c r="H242">
        <v>6.088015529778773E-2</v>
      </c>
      <c r="I242">
        <v>0.7289721459196834</v>
      </c>
      <c r="J242">
        <v>0.76908518718470087</v>
      </c>
      <c r="K242">
        <v>0.44261159283649754</v>
      </c>
      <c r="L242">
        <v>0.5226311351474161</v>
      </c>
    </row>
    <row r="243" spans="1:12">
      <c r="A243">
        <v>4.4334927501826341E-2</v>
      </c>
      <c r="B243">
        <v>5.4324532980739269E-2</v>
      </c>
      <c r="C243">
        <v>7.6225948344398262E-2</v>
      </c>
      <c r="D243">
        <v>5.0584174918224978E-2</v>
      </c>
      <c r="E243">
        <v>3.6799897904807879E-2</v>
      </c>
      <c r="F243">
        <v>5.6074033382945546E-2</v>
      </c>
      <c r="G243">
        <v>5.6837878276323979E-2</v>
      </c>
      <c r="H243">
        <v>5.968285585524697E-2</v>
      </c>
      <c r="I243">
        <v>0.72518684057147731</v>
      </c>
      <c r="J243">
        <v>0.64501034484375841</v>
      </c>
      <c r="K243">
        <v>0.49004470641992948</v>
      </c>
      <c r="L243">
        <v>0.58234690737312422</v>
      </c>
    </row>
    <row r="244" spans="1:12">
      <c r="A244">
        <v>5.9775095278616207E-2</v>
      </c>
      <c r="B244">
        <v>5.9601301394932436E-2</v>
      </c>
      <c r="C244">
        <v>7.7200579530093322E-2</v>
      </c>
      <c r="D244">
        <v>4.6515331894273669E-2</v>
      </c>
      <c r="E244">
        <v>4.9454972413856088E-2</v>
      </c>
      <c r="F244">
        <v>5.964821118455671E-2</v>
      </c>
      <c r="G244">
        <v>5.7199246207419931E-2</v>
      </c>
      <c r="H244">
        <v>5.4832191545724822E-2</v>
      </c>
      <c r="I244">
        <v>0.74999015477747433</v>
      </c>
      <c r="J244">
        <v>0.73271198880529986</v>
      </c>
      <c r="K244">
        <v>0.63080061065108162</v>
      </c>
      <c r="L244">
        <v>0.67455348572733476</v>
      </c>
    </row>
    <row r="245" spans="1:12">
      <c r="A245">
        <v>5.6117812842949089E-2</v>
      </c>
      <c r="B245">
        <v>6.1982800254468201E-2</v>
      </c>
      <c r="C245">
        <v>6.7426704831084705E-2</v>
      </c>
      <c r="D245">
        <v>4.3640669220035733E-2</v>
      </c>
      <c r="E245">
        <v>4.6413418940825082E-2</v>
      </c>
      <c r="F245">
        <v>6.0991928498999329E-2</v>
      </c>
      <c r="G245">
        <v>5.0115796071656608E-2</v>
      </c>
      <c r="H245">
        <v>5.4686760612986135E-2</v>
      </c>
      <c r="I245">
        <v>0.62053833953563386</v>
      </c>
      <c r="J245">
        <v>0.67505618452023375</v>
      </c>
      <c r="K245">
        <v>0.64749591314713972</v>
      </c>
      <c r="L245">
        <v>0.72224752480291587</v>
      </c>
    </row>
    <row r="246" spans="1:12">
      <c r="A246">
        <v>5.5898418647671491E-2</v>
      </c>
      <c r="B246">
        <v>5.9636406154634565E-2</v>
      </c>
      <c r="C246">
        <v>7.1644124419060234E-2</v>
      </c>
      <c r="D246">
        <v>4.6190034429961509E-2</v>
      </c>
      <c r="E246">
        <v>4.6219169526059554E-2</v>
      </c>
      <c r="F246">
        <v>5.9276391284711426E-2</v>
      </c>
      <c r="G246">
        <v>5.3208612994275345E-2</v>
      </c>
      <c r="H246">
        <v>5.7558930827199317E-2</v>
      </c>
      <c r="I246">
        <v>0.82074742421370228</v>
      </c>
      <c r="J246">
        <v>0.80546313709643613</v>
      </c>
      <c r="K246">
        <v>0.61279031780325388</v>
      </c>
      <c r="L246">
        <v>0.7594536455255263</v>
      </c>
    </row>
    <row r="247" spans="1:12">
      <c r="A247">
        <v>4.8171561723350603E-2</v>
      </c>
      <c r="B247">
        <v>5.556377566472348E-2</v>
      </c>
      <c r="C247">
        <v>7.2011075279061587E-2</v>
      </c>
      <c r="D247">
        <v>5.1323615354263004E-2</v>
      </c>
      <c r="E247">
        <v>4.0860404365921539E-2</v>
      </c>
      <c r="F247">
        <v>5.7308193363129693E-2</v>
      </c>
      <c r="G247">
        <v>5.3314487448471948E-2</v>
      </c>
      <c r="H247">
        <v>5.8628391584668885E-2</v>
      </c>
      <c r="I247">
        <v>0.81605438568735778</v>
      </c>
      <c r="J247">
        <v>0.83490857861031864</v>
      </c>
      <c r="K247">
        <v>0.65591170829570211</v>
      </c>
      <c r="L247">
        <v>0.84071372267475686</v>
      </c>
    </row>
    <row r="248" spans="1:12">
      <c r="A248">
        <v>4.7685633951689607E-2</v>
      </c>
      <c r="B248">
        <v>5.9044545061867154E-2</v>
      </c>
      <c r="C248">
        <v>6.3219520373008736E-2</v>
      </c>
      <c r="D248">
        <v>4.0226536468866363E-2</v>
      </c>
      <c r="E248">
        <v>5.6129011040142208E-2</v>
      </c>
      <c r="F248">
        <v>7.8799786665443655E-2</v>
      </c>
      <c r="G248">
        <v>4.7138202374329835E-2</v>
      </c>
      <c r="H248">
        <v>4.1723964580300629E-2</v>
      </c>
      <c r="I248">
        <v>0.87471974901831828</v>
      </c>
      <c r="J248">
        <v>0.81271479975836647</v>
      </c>
      <c r="K248">
        <v>0.69746789227644312</v>
      </c>
      <c r="L248">
        <v>0.8129730724203843</v>
      </c>
    </row>
    <row r="249" spans="1:12">
      <c r="A249">
        <v>6.2967487637757086E-2</v>
      </c>
      <c r="B249">
        <v>6.8100454331116084E-2</v>
      </c>
      <c r="C249">
        <v>5.9327681267670802E-2</v>
      </c>
      <c r="D249">
        <v>4.078991096378598E-2</v>
      </c>
      <c r="E249">
        <v>7.2887523564220541E-2</v>
      </c>
      <c r="F249">
        <v>9.9102441229541927E-2</v>
      </c>
      <c r="G249">
        <v>4.5026061758234155E-2</v>
      </c>
      <c r="H249">
        <v>4.0244869349929012E-2</v>
      </c>
      <c r="I249">
        <v>0.81681440906869773</v>
      </c>
      <c r="J249">
        <v>0.83956200016729698</v>
      </c>
      <c r="K249">
        <v>0.79059166166123451</v>
      </c>
      <c r="L249">
        <v>0.85093939680540809</v>
      </c>
    </row>
    <row r="250" spans="1:12">
      <c r="A250">
        <v>4.9425475945391588E-2</v>
      </c>
      <c r="B250">
        <v>3.7474226507659962E-2</v>
      </c>
      <c r="C250">
        <v>6.4512122167780697E-2</v>
      </c>
      <c r="D250">
        <v>4.1945817197897937E-2</v>
      </c>
      <c r="E250">
        <v>4.4039728203148276E-2</v>
      </c>
      <c r="F250">
        <v>5.2579418392659248E-2</v>
      </c>
      <c r="G250">
        <v>5.157814889938845E-2</v>
      </c>
      <c r="H250">
        <v>4.9938556321119001E-2</v>
      </c>
      <c r="I250">
        <v>0.81919445190084661</v>
      </c>
      <c r="J250">
        <v>0.88732732929706803</v>
      </c>
      <c r="K250">
        <v>0.86269187583783258</v>
      </c>
      <c r="L250">
        <v>0.93937018807836359</v>
      </c>
    </row>
    <row r="251" spans="1:12">
      <c r="A251">
        <v>5.1236966221652823E-2</v>
      </c>
      <c r="B251">
        <v>6.1133570833395962E-2</v>
      </c>
      <c r="C251">
        <v>6.6280660879489472E-2</v>
      </c>
      <c r="D251">
        <v>4.7706797033520897E-2</v>
      </c>
      <c r="E251">
        <v>4.2626192409200923E-2</v>
      </c>
      <c r="F251">
        <v>6.0628224153793438E-2</v>
      </c>
      <c r="G251">
        <v>5.1753778489400139E-2</v>
      </c>
      <c r="H251">
        <v>5.691327177840997E-2</v>
      </c>
      <c r="I251">
        <v>0.75066132401582486</v>
      </c>
      <c r="J251">
        <v>0.88593956200892232</v>
      </c>
      <c r="K251">
        <v>0.85241172706173485</v>
      </c>
      <c r="L251">
        <v>0.8192776172900802</v>
      </c>
    </row>
    <row r="252" spans="1:12">
      <c r="A252">
        <v>4.9057485475321343E-2</v>
      </c>
      <c r="B252">
        <v>5.3139834865749989E-2</v>
      </c>
      <c r="C252">
        <v>4.8684296642639367E-2</v>
      </c>
      <c r="D252">
        <v>3.8128059106190708E-2</v>
      </c>
      <c r="E252">
        <v>4.0664307065978171E-2</v>
      </c>
      <c r="F252">
        <v>5.4470747659532262E-2</v>
      </c>
      <c r="G252">
        <v>3.7686642537640973E-2</v>
      </c>
      <c r="H252">
        <v>4.5890241875527732E-2</v>
      </c>
      <c r="I252">
        <v>0.75402395970360259</v>
      </c>
      <c r="J252">
        <v>0.84972842495532031</v>
      </c>
      <c r="K252">
        <v>0.84204592256519284</v>
      </c>
      <c r="L252">
        <v>0.73199855786043111</v>
      </c>
    </row>
    <row r="253" spans="1:12">
      <c r="A253">
        <v>4.428426799830866E-2</v>
      </c>
      <c r="B253">
        <v>5.2025829241823036E-2</v>
      </c>
      <c r="C253">
        <v>4.9962823671960109E-2</v>
      </c>
      <c r="D253">
        <v>3.6544216235406192E-2</v>
      </c>
      <c r="E253">
        <v>3.6989810769122347E-2</v>
      </c>
      <c r="F253">
        <v>5.446945738616276E-2</v>
      </c>
      <c r="G253">
        <v>3.8343832346716018E-2</v>
      </c>
      <c r="H253">
        <v>4.1905828922209842E-2</v>
      </c>
      <c r="I253">
        <v>0.84464497091250212</v>
      </c>
      <c r="J253">
        <v>0.81617027787494412</v>
      </c>
      <c r="K253">
        <v>0.76496103403504379</v>
      </c>
      <c r="L253">
        <v>0.73569261105774919</v>
      </c>
    </row>
    <row r="254" spans="1:12">
      <c r="A254">
        <v>5.4042379242785286E-2</v>
      </c>
      <c r="B254">
        <v>5.9571457663171366E-2</v>
      </c>
      <c r="C254">
        <v>5.8477694704222927E-2</v>
      </c>
      <c r="D254">
        <v>3.934727421190503E-2</v>
      </c>
      <c r="E254">
        <v>4.5488862795600063E-2</v>
      </c>
      <c r="F254">
        <v>6.1829927977056373E-2</v>
      </c>
      <c r="G254">
        <v>4.2817046982421156E-2</v>
      </c>
      <c r="H254">
        <v>3.8978055942806046E-2</v>
      </c>
      <c r="I254">
        <v>0.82565309735531645</v>
      </c>
      <c r="J254">
        <v>0.88905440742145747</v>
      </c>
      <c r="K254">
        <v>0.75880142166826892</v>
      </c>
      <c r="L254">
        <v>0.77259405827193195</v>
      </c>
    </row>
    <row r="255" spans="1:12">
      <c r="A255">
        <v>4.3290071514230234E-2</v>
      </c>
      <c r="B255">
        <v>5.2279477351293173E-2</v>
      </c>
      <c r="C255">
        <v>6.139225994539544E-2</v>
      </c>
      <c r="D255">
        <v>4.8693103867325553E-2</v>
      </c>
      <c r="E255">
        <v>4.4394216445578207E-2</v>
      </c>
      <c r="F255">
        <v>6.7423510106899801E-2</v>
      </c>
      <c r="G255">
        <v>5.1637090713216677E-2</v>
      </c>
      <c r="H255">
        <v>5.4968338949561067E-2</v>
      </c>
      <c r="I255">
        <v>0.78939348583497126</v>
      </c>
      <c r="J255">
        <v>0.8092178744868993</v>
      </c>
      <c r="K255">
        <v>0.91913624780108727</v>
      </c>
      <c r="L255">
        <v>0.94797790838796869</v>
      </c>
    </row>
    <row r="256" spans="1:12">
      <c r="A256">
        <v>4.5254803589012779E-2</v>
      </c>
      <c r="B256">
        <v>5.4135693843165758E-2</v>
      </c>
      <c r="C256">
        <v>5.9814627198765083E-2</v>
      </c>
      <c r="D256">
        <v>5.6778730523578062E-2</v>
      </c>
      <c r="E256">
        <v>5.7172451085160829E-2</v>
      </c>
      <c r="F256">
        <v>8.1468645384772706E-2</v>
      </c>
      <c r="G256">
        <v>6.4633097000804676E-2</v>
      </c>
      <c r="H256">
        <v>8.6034184752665929E-2</v>
      </c>
      <c r="I256">
        <v>0.7715170628432001</v>
      </c>
      <c r="J256">
        <v>0.77913315569651609</v>
      </c>
      <c r="K256">
        <v>0.90024759048584924</v>
      </c>
      <c r="L256">
        <v>0.92432737025252942</v>
      </c>
    </row>
    <row r="257" spans="1:12">
      <c r="A257">
        <v>5.8115859325861281E-2</v>
      </c>
      <c r="B257">
        <v>7.0794382823621299E-2</v>
      </c>
      <c r="C257">
        <v>5.8728940159809964E-2</v>
      </c>
      <c r="D257">
        <v>4.5721723621788099E-2</v>
      </c>
      <c r="E257">
        <v>6.4532439184438933E-2</v>
      </c>
      <c r="F257">
        <v>9.2694723593110817E-2</v>
      </c>
      <c r="G257">
        <v>9.0204836653880752E-2</v>
      </c>
      <c r="H257">
        <v>0.130066075740598</v>
      </c>
      <c r="I257">
        <v>0.79050860251530664</v>
      </c>
      <c r="J257">
        <v>0.76860142562355704</v>
      </c>
      <c r="K257">
        <v>0.83163491022244251</v>
      </c>
      <c r="L257">
        <v>0.85572889405268737</v>
      </c>
    </row>
    <row r="258" spans="1:12">
      <c r="A258">
        <v>5.8362784241067396E-2</v>
      </c>
      <c r="B258">
        <v>5.5324029570294288E-2</v>
      </c>
      <c r="C258">
        <v>8.5200682513085171E-2</v>
      </c>
      <c r="D258">
        <v>7.9771756933171081E-2</v>
      </c>
      <c r="E258">
        <v>6.2748279392421683E-2</v>
      </c>
      <c r="F258">
        <v>7.5418187553633637E-2</v>
      </c>
      <c r="G258">
        <v>0.12167977349051844</v>
      </c>
      <c r="H258">
        <v>0.19686045000657246</v>
      </c>
      <c r="I258">
        <v>0.87700870660336738</v>
      </c>
      <c r="J258">
        <v>0.85212812015180073</v>
      </c>
      <c r="K258">
        <v>0.78749847306032483</v>
      </c>
      <c r="L258">
        <v>0.83282894711435551</v>
      </c>
    </row>
    <row r="259" spans="1:12">
      <c r="A259">
        <v>5.5033870947494373E-2</v>
      </c>
      <c r="B259">
        <v>4.7805641276574995E-2</v>
      </c>
      <c r="C259">
        <v>0.11786426856304569</v>
      </c>
      <c r="D259">
        <v>3.9011182033554727E-2</v>
      </c>
      <c r="E259">
        <v>4.8662981612876063E-2</v>
      </c>
      <c r="F259">
        <v>5.4019700476814203E-2</v>
      </c>
      <c r="G259">
        <v>0.1075902852279869</v>
      </c>
      <c r="H259">
        <v>8.7067073975246212E-2</v>
      </c>
      <c r="I259">
        <v>0.85709710326056932</v>
      </c>
      <c r="J259">
        <v>0.83841980360556267</v>
      </c>
      <c r="K259">
        <v>0.70489447709839703</v>
      </c>
      <c r="L259">
        <v>0.87396298421633334</v>
      </c>
    </row>
    <row r="260" spans="1:12">
      <c r="A260">
        <v>6.6524780787915669E-2</v>
      </c>
      <c r="B260">
        <v>7.3865085585789997E-2</v>
      </c>
      <c r="C260">
        <v>5.265402627972178E-2</v>
      </c>
      <c r="D260">
        <v>3.6896430654785838E-2</v>
      </c>
      <c r="E260">
        <v>5.5309279642854675E-2</v>
      </c>
      <c r="F260">
        <v>7.0211422758783323E-2</v>
      </c>
      <c r="G260">
        <v>4.1136032172506574E-2</v>
      </c>
      <c r="H260">
        <v>4.4239242851222216E-2</v>
      </c>
      <c r="I260">
        <v>0.73778722239960048</v>
      </c>
      <c r="J260">
        <v>0.79671077522645251</v>
      </c>
      <c r="K260">
        <v>0.69067399130750184</v>
      </c>
      <c r="L260">
        <v>0.84990840898617781</v>
      </c>
    </row>
    <row r="261" spans="1:12">
      <c r="A261">
        <v>5.3066078141890682E-2</v>
      </c>
      <c r="B261">
        <v>5.9429674487779381E-2</v>
      </c>
      <c r="C261">
        <v>4.0761018988152452E-2</v>
      </c>
      <c r="D261">
        <v>3.6519225141444685E-2</v>
      </c>
      <c r="E261">
        <v>4.3898112824420431E-2</v>
      </c>
      <c r="F261">
        <v>5.9084977929680864E-2</v>
      </c>
      <c r="G261">
        <v>2.9489111055003032E-2</v>
      </c>
      <c r="H261">
        <v>3.5171306839772404E-2</v>
      </c>
      <c r="I261">
        <v>0.75749165176125699</v>
      </c>
      <c r="J261">
        <v>0.93549299165766298</v>
      </c>
      <c r="K261">
        <v>0.71147571430679146</v>
      </c>
      <c r="L261">
        <v>0.85269106902176184</v>
      </c>
    </row>
    <row r="262" spans="1:12">
      <c r="A262">
        <v>5.1112428130101681E-2</v>
      </c>
      <c r="B262">
        <v>5.2499045698350295E-2</v>
      </c>
      <c r="C262">
        <v>6.1215846522996491E-2</v>
      </c>
      <c r="D262">
        <v>4.0161164475327332E-2</v>
      </c>
      <c r="E262">
        <v>4.231525647169368E-2</v>
      </c>
      <c r="F262">
        <v>5.385273517448666E-2</v>
      </c>
      <c r="G262">
        <v>4.4127966505796701E-2</v>
      </c>
      <c r="H262">
        <v>3.6683022481612974E-2</v>
      </c>
      <c r="I262">
        <v>0.83923804099308086</v>
      </c>
      <c r="J262">
        <v>0.85945447566972299</v>
      </c>
      <c r="K262">
        <v>0.69555621820645885</v>
      </c>
      <c r="L262">
        <v>0.79247896578331756</v>
      </c>
    </row>
    <row r="263" spans="1:12">
      <c r="A263">
        <v>5.0040994094076217E-2</v>
      </c>
      <c r="B263">
        <v>5.4657684536740823E-2</v>
      </c>
      <c r="C263">
        <v>6.1979320559758876E-2</v>
      </c>
      <c r="D263">
        <v>3.9489747456499039E-2</v>
      </c>
      <c r="E263">
        <v>4.14063688647354E-2</v>
      </c>
      <c r="F263">
        <v>5.5428174748212579E-2</v>
      </c>
      <c r="G263">
        <v>4.465283026332998E-2</v>
      </c>
      <c r="H263">
        <v>3.5870395880225413E-2</v>
      </c>
      <c r="I263">
        <v>0.77549402643059706</v>
      </c>
      <c r="J263">
        <v>0.84674516041246295</v>
      </c>
      <c r="K263">
        <v>0.71580052179969911</v>
      </c>
      <c r="L263">
        <v>0.72135204824874322</v>
      </c>
    </row>
    <row r="264" spans="1:12">
      <c r="A264">
        <v>5.1098819796662844E-2</v>
      </c>
      <c r="B264">
        <v>5.56870544069719E-2</v>
      </c>
      <c r="C264">
        <v>5.8877193359973941E-2</v>
      </c>
      <c r="D264">
        <v>3.8485549410526537E-2</v>
      </c>
      <c r="E264">
        <v>4.2209345580958721E-2</v>
      </c>
      <c r="F264">
        <v>5.6143155380102117E-2</v>
      </c>
      <c r="G264">
        <v>4.236367483300859E-2</v>
      </c>
      <c r="H264">
        <v>3.4923563424302785E-2</v>
      </c>
      <c r="I264">
        <v>0.83220489663207386</v>
      </c>
      <c r="J264">
        <v>0.83825028992646422</v>
      </c>
      <c r="K264">
        <v>0.70531889705018047</v>
      </c>
      <c r="L264">
        <v>0.71406834109600426</v>
      </c>
    </row>
    <row r="265" spans="1:12">
      <c r="A265">
        <v>4.8578132518164757E-2</v>
      </c>
      <c r="B265">
        <v>5.2796988839747448E-2</v>
      </c>
      <c r="C265">
        <v>5.8767918507114721E-2</v>
      </c>
      <c r="D265">
        <v>3.9976675181465082E-2</v>
      </c>
      <c r="E265">
        <v>4.016942306036575E-2</v>
      </c>
      <c r="F265">
        <v>5.4057500814928258E-2</v>
      </c>
      <c r="G265">
        <v>4.2308237012792564E-2</v>
      </c>
      <c r="H265">
        <v>3.6291031717859273E-2</v>
      </c>
      <c r="I265">
        <v>0.69929268078818563</v>
      </c>
      <c r="J265">
        <v>0.83880221007923672</v>
      </c>
      <c r="K265">
        <v>0.84137816374424479</v>
      </c>
      <c r="L265">
        <v>0.8622138485447477</v>
      </c>
    </row>
    <row r="266" spans="1:12">
      <c r="A266">
        <v>5.0040511890276043E-2</v>
      </c>
      <c r="B266">
        <v>5.3639912856957038E-2</v>
      </c>
      <c r="C266">
        <v>6.0200129612317764E-2</v>
      </c>
      <c r="D266">
        <v>4.0619341124666614E-2</v>
      </c>
      <c r="E266">
        <v>4.2484146395829932E-2</v>
      </c>
      <c r="F266">
        <v>5.581327287828948E-2</v>
      </c>
      <c r="G266">
        <v>4.3541698281831263E-2</v>
      </c>
      <c r="H266">
        <v>3.7158373784343467E-2</v>
      </c>
      <c r="I266">
        <v>0.62668347760717247</v>
      </c>
      <c r="J266">
        <v>0.82953377415080298</v>
      </c>
      <c r="K266">
        <v>0.76574880902108511</v>
      </c>
      <c r="L266">
        <v>0.89774838720876415</v>
      </c>
    </row>
    <row r="267" spans="1:12">
      <c r="A267">
        <v>5.2636291564879784E-2</v>
      </c>
      <c r="B267">
        <v>7.5774581711415129E-2</v>
      </c>
      <c r="C267">
        <v>5.3895633887584025E-2</v>
      </c>
      <c r="D267">
        <v>3.7638186859413156E-2</v>
      </c>
      <c r="E267">
        <v>6.8788108765976033E-2</v>
      </c>
      <c r="F267">
        <v>9.6093064819537166E-2</v>
      </c>
      <c r="G267">
        <v>4.0848870383439068E-2</v>
      </c>
      <c r="H267">
        <v>3.6161026171873827E-2</v>
      </c>
      <c r="I267">
        <v>0.71528905755848537</v>
      </c>
      <c r="J267">
        <v>0.67221328486632381</v>
      </c>
      <c r="K267">
        <v>0.82570646130874314</v>
      </c>
      <c r="L267">
        <v>0.62547694679644428</v>
      </c>
    </row>
    <row r="268" spans="1:12">
      <c r="A268">
        <v>7.1084902657263527E-2</v>
      </c>
      <c r="B268">
        <v>0.14301539344220393</v>
      </c>
      <c r="C268">
        <v>5.6845538531600001E-2</v>
      </c>
      <c r="D268">
        <v>5.7000421087187281E-2</v>
      </c>
      <c r="E268">
        <v>0.11464663539687142</v>
      </c>
      <c r="F268">
        <v>0.1760977810961552</v>
      </c>
      <c r="G268">
        <v>5.0601223163112344E-2</v>
      </c>
      <c r="H268">
        <v>6.5625274188147897E-2</v>
      </c>
      <c r="I268">
        <v>0.68672321106695844</v>
      </c>
      <c r="J268">
        <v>0.52763727412407668</v>
      </c>
      <c r="K268">
        <v>0.80843928858355385</v>
      </c>
      <c r="L268">
        <v>0.41903697032090192</v>
      </c>
    </row>
    <row r="269" spans="1:12">
      <c r="A269">
        <v>6.1201850844537824E-2</v>
      </c>
      <c r="B269">
        <v>9.972640736889346E-2</v>
      </c>
      <c r="C269">
        <v>9.2117976753731332E-2</v>
      </c>
      <c r="D269">
        <v>5.9833533284940031E-2</v>
      </c>
      <c r="E269">
        <v>0.12206904611117914</v>
      </c>
      <c r="F269">
        <v>0.16832600701536959</v>
      </c>
      <c r="G269">
        <v>7.6853649366390636E-2</v>
      </c>
      <c r="H269">
        <v>6.9264260172002864E-2</v>
      </c>
      <c r="I269">
        <v>0.89486465512109303</v>
      </c>
      <c r="J269">
        <v>0.71316350067993095</v>
      </c>
      <c r="K269">
        <v>0.52306829350151818</v>
      </c>
      <c r="L269">
        <v>0.40116263168507682</v>
      </c>
    </row>
    <row r="270" spans="1:12">
      <c r="A270">
        <v>5.0893947188770695E-2</v>
      </c>
      <c r="B270">
        <v>2.2645968982019395E-2</v>
      </c>
      <c r="C270">
        <v>4.5596529068491376E-2</v>
      </c>
      <c r="D270">
        <v>2.5670796260094459E-2</v>
      </c>
      <c r="E270">
        <v>9.4199880249583909E-2</v>
      </c>
      <c r="F270">
        <v>0.13243717237259608</v>
      </c>
      <c r="G270">
        <v>3.6286644642708366E-2</v>
      </c>
      <c r="H270">
        <v>2.6433391092938699E-2</v>
      </c>
      <c r="I270">
        <v>0.89946051918467351</v>
      </c>
      <c r="J270">
        <v>0.68430499048913696</v>
      </c>
      <c r="K270">
        <v>0.6025493006996383</v>
      </c>
      <c r="L270">
        <v>0.77375923076410047</v>
      </c>
    </row>
    <row r="271" spans="1:12">
      <c r="A271">
        <v>6.8098722419478508E-2</v>
      </c>
      <c r="B271">
        <v>0.11794574260133664</v>
      </c>
      <c r="C271">
        <v>0.12905334265493523</v>
      </c>
      <c r="D271">
        <v>4.9693551269107752E-2</v>
      </c>
      <c r="E271">
        <v>0.12588847075615089</v>
      </c>
      <c r="F271">
        <v>0.24439542748142268</v>
      </c>
      <c r="G271">
        <v>9.7832647615380408E-2</v>
      </c>
      <c r="H271">
        <v>4.8275567829007389E-2</v>
      </c>
      <c r="I271">
        <v>0.84706749615142718</v>
      </c>
      <c r="J271">
        <v>0.74025328736416551</v>
      </c>
      <c r="K271">
        <v>0.82926072533356698</v>
      </c>
      <c r="L271">
        <v>0.92345889164355233</v>
      </c>
    </row>
    <row r="272" spans="1:12">
      <c r="A272">
        <v>7.4184619324317094E-2</v>
      </c>
      <c r="B272">
        <v>5.5604930410926276E-2</v>
      </c>
      <c r="C272">
        <v>1.8971121335159685E-2</v>
      </c>
      <c r="D272">
        <v>4.5513320937843368E-2</v>
      </c>
      <c r="E272">
        <v>9.6589902248614704E-2</v>
      </c>
      <c r="F272">
        <v>0.12239094872229535</v>
      </c>
      <c r="G272">
        <v>1.6627330677338702E-2</v>
      </c>
      <c r="H272">
        <v>4.6758132010763946E-2</v>
      </c>
      <c r="I272">
        <v>0.80329532480450672</v>
      </c>
      <c r="J272">
        <v>0.76754215699731376</v>
      </c>
      <c r="K272">
        <v>0.82826183873062831</v>
      </c>
      <c r="L272">
        <v>0.79088043075181458</v>
      </c>
    </row>
    <row r="273" spans="1:12">
      <c r="A273">
        <v>4.0820319377978753E-2</v>
      </c>
      <c r="B273">
        <v>5.4529397171601351E-2</v>
      </c>
      <c r="C273">
        <v>7.4929937881686601E-2</v>
      </c>
      <c r="D273">
        <v>3.3875815614582389E-2</v>
      </c>
      <c r="E273">
        <v>3.7594742432808928E-2</v>
      </c>
      <c r="F273">
        <v>6.2260485288147725E-2</v>
      </c>
      <c r="G273">
        <v>5.6969759450274701E-2</v>
      </c>
      <c r="H273">
        <v>3.938064814427835E-2</v>
      </c>
      <c r="I273">
        <v>0.67476967625386775</v>
      </c>
      <c r="J273">
        <v>0.73515049892066309</v>
      </c>
      <c r="K273">
        <v>0.82464934541629409</v>
      </c>
      <c r="L273">
        <v>0.8749823633824817</v>
      </c>
    </row>
    <row r="274" spans="1:12">
      <c r="A274">
        <v>7.013807952879586E-2</v>
      </c>
      <c r="B274">
        <v>6.2947890932326889E-2</v>
      </c>
      <c r="C274">
        <v>6.5201776125385053E-2</v>
      </c>
      <c r="D274">
        <v>3.1828314413493215E-2</v>
      </c>
      <c r="E274">
        <v>5.8134920434818736E-2</v>
      </c>
      <c r="F274">
        <v>6.1898262075718267E-2</v>
      </c>
      <c r="G274">
        <v>4.7710485013890178E-2</v>
      </c>
      <c r="H274">
        <v>3.0920921782945952E-2</v>
      </c>
      <c r="I274">
        <v>0.78557346423759411</v>
      </c>
      <c r="J274">
        <v>0.67372330851678874</v>
      </c>
      <c r="K274">
        <v>0.88715350456092545</v>
      </c>
      <c r="L274">
        <v>0.8708678868518136</v>
      </c>
    </row>
    <row r="275" spans="1:12">
      <c r="A275">
        <v>5.0011647252936102E-2</v>
      </c>
      <c r="B275">
        <v>5.6787927596724623E-2</v>
      </c>
      <c r="C275">
        <v>5.506846661837729E-2</v>
      </c>
      <c r="D275">
        <v>6.2118365456609204E-2</v>
      </c>
      <c r="E275">
        <v>4.1782409869962338E-2</v>
      </c>
      <c r="F275">
        <v>5.7423430547539595E-2</v>
      </c>
      <c r="G275">
        <v>3.9882659173988699E-2</v>
      </c>
      <c r="H275">
        <v>5.7031436869304654E-2</v>
      </c>
      <c r="I275">
        <v>0.86684282800925483</v>
      </c>
      <c r="J275">
        <v>0.80433433445640679</v>
      </c>
      <c r="K275">
        <v>0.84191122787476869</v>
      </c>
      <c r="L275">
        <v>0.81883966655458573</v>
      </c>
    </row>
    <row r="276" spans="1:12">
      <c r="A276">
        <v>0.20150476109664159</v>
      </c>
      <c r="B276">
        <v>4.9472859490936286E-2</v>
      </c>
      <c r="C276">
        <v>5.2532717949868551E-2</v>
      </c>
      <c r="D276">
        <v>2.9460051614334057E-2</v>
      </c>
      <c r="E276">
        <v>0.16871044867860352</v>
      </c>
      <c r="F276">
        <v>5.3382743854278027E-2</v>
      </c>
      <c r="G276">
        <v>3.8070889072309051E-2</v>
      </c>
      <c r="H276">
        <v>2.6904851639571545E-2</v>
      </c>
      <c r="I276">
        <v>0.85476955081309847</v>
      </c>
      <c r="J276">
        <v>0.87929065564545594</v>
      </c>
      <c r="K276">
        <v>0.84995159484890836</v>
      </c>
      <c r="L276">
        <v>0.86278957646327492</v>
      </c>
    </row>
    <row r="277" spans="1:12">
      <c r="A277">
        <v>2.3116585327437687E-2</v>
      </c>
      <c r="B277">
        <v>6.7268432701739572E-2</v>
      </c>
      <c r="C277">
        <v>6.1869444269467749E-2</v>
      </c>
      <c r="D277">
        <v>4.2014551486249579E-2</v>
      </c>
      <c r="E277">
        <v>2.1915625286334672E-2</v>
      </c>
      <c r="F277">
        <v>6.7587222927332991E-2</v>
      </c>
      <c r="G277">
        <v>4.647477832926613E-2</v>
      </c>
      <c r="H277">
        <v>4.4321830814255121E-2</v>
      </c>
      <c r="I277">
        <v>0.79362052857788445</v>
      </c>
      <c r="J277">
        <v>0.90405770776056427</v>
      </c>
      <c r="K277">
        <v>0.65551339500192551</v>
      </c>
      <c r="L277">
        <v>0.71110064306467857</v>
      </c>
    </row>
    <row r="278" spans="1:12">
      <c r="A278">
        <v>4.770690565886998E-2</v>
      </c>
      <c r="B278">
        <v>6.9969105407411067E-2</v>
      </c>
      <c r="C278">
        <v>5.8185256636924962E-2</v>
      </c>
      <c r="D278">
        <v>4.5549084546064669E-2</v>
      </c>
      <c r="E278">
        <v>8.1396844699734142E-2</v>
      </c>
      <c r="F278">
        <v>9.7940225971785033E-2</v>
      </c>
      <c r="G278">
        <v>5.5960350216005428E-2</v>
      </c>
      <c r="H278">
        <v>7.9189192906873235E-2</v>
      </c>
      <c r="I278">
        <v>0.81645879281558731</v>
      </c>
      <c r="J278">
        <v>0.86447104510293837</v>
      </c>
      <c r="K278">
        <v>0.80839888693315654</v>
      </c>
      <c r="L278">
        <v>0.74099835579801598</v>
      </c>
    </row>
    <row r="279" spans="1:12">
      <c r="A279">
        <v>5.2246032436822437E-2</v>
      </c>
      <c r="B279">
        <v>6.6705923738371684E-2</v>
      </c>
      <c r="C279">
        <v>8.1021408455558525E-2</v>
      </c>
      <c r="D279">
        <v>4.6457401050635179E-2</v>
      </c>
      <c r="E279">
        <v>0.13121250716531518</v>
      </c>
      <c r="F279">
        <v>0.1456229810879604</v>
      </c>
      <c r="G279">
        <v>7.6105278358319053E-2</v>
      </c>
      <c r="H279">
        <v>8.0768970924324238E-2</v>
      </c>
      <c r="I279">
        <v>0.76572464328774614</v>
      </c>
      <c r="J279">
        <v>0.85914885414042341</v>
      </c>
      <c r="K279">
        <v>0.81540829604518461</v>
      </c>
      <c r="L279">
        <v>0.85946406162013511</v>
      </c>
    </row>
    <row r="280" spans="1:12">
      <c r="A280">
        <v>6.3354844755976872E-2</v>
      </c>
      <c r="B280">
        <v>4.2933753437566391E-2</v>
      </c>
      <c r="C280">
        <v>7.4106430862973832E-2</v>
      </c>
      <c r="D280">
        <v>2.5934538739110238E-2</v>
      </c>
      <c r="E280">
        <v>0.1395820223179772</v>
      </c>
      <c r="F280">
        <v>0.16669490926413139</v>
      </c>
      <c r="G280">
        <v>5.999373523583456E-2</v>
      </c>
      <c r="H280">
        <v>3.1818964655076457E-2</v>
      </c>
      <c r="I280">
        <v>0.74948500943032137</v>
      </c>
      <c r="J280">
        <v>0.86790386327488533</v>
      </c>
      <c r="K280">
        <v>0.82481459301294835</v>
      </c>
      <c r="L280">
        <v>0.88442672627330765</v>
      </c>
    </row>
    <row r="281" spans="1:12">
      <c r="A281">
        <v>6.7229057229614281E-2</v>
      </c>
      <c r="B281">
        <v>7.456498070277244E-2</v>
      </c>
      <c r="C281">
        <v>4.8075228475884857E-2</v>
      </c>
      <c r="D281">
        <v>3.6503309035220192E-2</v>
      </c>
      <c r="E281">
        <v>0.1269822316363132</v>
      </c>
      <c r="F281">
        <v>0.17273016406597511</v>
      </c>
      <c r="G281">
        <v>3.8791044750351181E-2</v>
      </c>
      <c r="H281">
        <v>3.6266097961874105E-2</v>
      </c>
      <c r="I281">
        <v>0.82369820905989943</v>
      </c>
      <c r="J281">
        <v>0.79557725696559556</v>
      </c>
      <c r="K281">
        <v>0.84721335162438505</v>
      </c>
      <c r="L281">
        <v>0.85950928789568815</v>
      </c>
    </row>
    <row r="282" spans="1:12">
      <c r="A282">
        <v>6.4702307809365603E-2</v>
      </c>
      <c r="B282">
        <v>4.9622293683690942E-2</v>
      </c>
      <c r="C282">
        <v>6.274023315000396E-2</v>
      </c>
      <c r="D282">
        <v>3.7191585775936058E-2</v>
      </c>
      <c r="E282">
        <v>6.9915241374028034E-2</v>
      </c>
      <c r="F282">
        <v>7.7479465644165899E-2</v>
      </c>
      <c r="G282">
        <v>4.652697327279505E-2</v>
      </c>
      <c r="H282">
        <v>3.619895050498597E-2</v>
      </c>
      <c r="I282">
        <v>0.73364962961483549</v>
      </c>
      <c r="J282">
        <v>0.8322710337861865</v>
      </c>
      <c r="K282">
        <v>0.81056465335678207</v>
      </c>
      <c r="L282">
        <v>0.90031201102818015</v>
      </c>
    </row>
    <row r="283" spans="1:12">
      <c r="A283">
        <v>5.4546388192079395E-2</v>
      </c>
      <c r="B283">
        <v>5.8514367022730815E-2</v>
      </c>
      <c r="C283">
        <v>5.0858547305751414E-2</v>
      </c>
      <c r="D283">
        <v>4.2509135269380709E-2</v>
      </c>
      <c r="E283">
        <v>4.5863473852189078E-2</v>
      </c>
      <c r="F283">
        <v>5.9931604215125001E-2</v>
      </c>
      <c r="G283">
        <v>3.6879913175357437E-2</v>
      </c>
      <c r="H283">
        <v>4.0790922666415041E-2</v>
      </c>
      <c r="I283">
        <v>0.80436617213603623</v>
      </c>
      <c r="J283">
        <v>0.88368224373033255</v>
      </c>
      <c r="K283">
        <v>0.85845354360450421</v>
      </c>
      <c r="L283">
        <v>0.90085737529729715</v>
      </c>
    </row>
    <row r="284" spans="1:12">
      <c r="A284">
        <v>3.6198345964311554E-2</v>
      </c>
      <c r="B284">
        <v>5.433639654341467E-2</v>
      </c>
      <c r="C284">
        <v>5.7533355974096721E-2</v>
      </c>
      <c r="D284">
        <v>3.7638962476138411E-2</v>
      </c>
      <c r="E284">
        <v>2.9911314514875786E-2</v>
      </c>
      <c r="F284">
        <v>5.5488699398970803E-2</v>
      </c>
      <c r="G284">
        <v>4.1494207954340806E-2</v>
      </c>
      <c r="H284">
        <v>3.5027494764041441E-2</v>
      </c>
      <c r="I284">
        <v>0.80887951532044</v>
      </c>
      <c r="J284">
        <v>0.74420934918681569</v>
      </c>
      <c r="K284">
        <v>0.701809270161733</v>
      </c>
      <c r="L284">
        <v>0.82095731864111532</v>
      </c>
    </row>
    <row r="285" spans="1:12">
      <c r="A285">
        <v>5.4799586591578089E-2</v>
      </c>
      <c r="B285">
        <v>5.6163548291762538E-2</v>
      </c>
      <c r="C285">
        <v>5.4265997236851556E-2</v>
      </c>
      <c r="D285">
        <v>3.6313115745965109E-2</v>
      </c>
      <c r="E285">
        <v>4.5232515093136548E-2</v>
      </c>
      <c r="F285">
        <v>5.6614474572744856E-2</v>
      </c>
      <c r="G285">
        <v>3.9002959636546528E-2</v>
      </c>
      <c r="H285">
        <v>3.3165455313177682E-2</v>
      </c>
      <c r="I285">
        <v>0.76882711752704358</v>
      </c>
      <c r="J285">
        <v>0.75406933484172289</v>
      </c>
      <c r="K285">
        <v>0.74559459258296035</v>
      </c>
      <c r="L285">
        <v>0.85023118628271821</v>
      </c>
    </row>
    <row r="286" spans="1:12">
      <c r="A286">
        <v>5.1356554229919998E-2</v>
      </c>
      <c r="B286">
        <v>5.7167741225108946E-2</v>
      </c>
      <c r="C286">
        <v>5.8320753933964062E-2</v>
      </c>
      <c r="D286">
        <v>3.9130054294470057E-2</v>
      </c>
      <c r="E286">
        <v>4.2375612834565958E-2</v>
      </c>
      <c r="F286">
        <v>5.7232463139772337E-2</v>
      </c>
      <c r="G286">
        <v>4.1933310170253341E-2</v>
      </c>
      <c r="H286">
        <v>3.5484318346557145E-2</v>
      </c>
      <c r="I286">
        <v>0.81703899645473987</v>
      </c>
      <c r="J286">
        <v>0.83592480215783682</v>
      </c>
      <c r="K286">
        <v>0.82274235790791639</v>
      </c>
      <c r="L286">
        <v>0.74209616317323768</v>
      </c>
    </row>
    <row r="287" spans="1:12">
      <c r="A287">
        <v>5.1175264327590474E-2</v>
      </c>
      <c r="B287">
        <v>5.7248823774165951E-2</v>
      </c>
      <c r="C287">
        <v>6.0235264193535532E-2</v>
      </c>
      <c r="D287">
        <v>3.9949678490625598E-2</v>
      </c>
      <c r="E287">
        <v>4.2212207129275064E-2</v>
      </c>
      <c r="F287">
        <v>5.7269221399745066E-2</v>
      </c>
      <c r="G287">
        <v>4.3326403412484039E-2</v>
      </c>
      <c r="H287">
        <v>3.6170914673782306E-2</v>
      </c>
      <c r="I287">
        <v>0.86559273860878438</v>
      </c>
      <c r="J287">
        <v>0.85917475208710115</v>
      </c>
      <c r="K287">
        <v>0.79312556344495566</v>
      </c>
      <c r="L287">
        <v>0.71857140790621465</v>
      </c>
    </row>
    <row r="288" spans="1:12">
      <c r="A288">
        <v>5.079932997469698E-2</v>
      </c>
      <c r="B288">
        <v>5.5035275898116187E-2</v>
      </c>
      <c r="C288">
        <v>5.9838897799268549E-2</v>
      </c>
      <c r="D288">
        <v>3.9640263991515719E-2</v>
      </c>
      <c r="E288">
        <v>4.1904665021141242E-2</v>
      </c>
      <c r="F288">
        <v>5.5625015121085093E-2</v>
      </c>
      <c r="G288">
        <v>4.3028310494620262E-2</v>
      </c>
      <c r="H288">
        <v>3.5856406588972226E-2</v>
      </c>
      <c r="I288">
        <v>0.79658943353609368</v>
      </c>
      <c r="J288">
        <v>0.84906227244141086</v>
      </c>
      <c r="K288">
        <v>0.75613278608647805</v>
      </c>
      <c r="L288">
        <v>0.82668787501978425</v>
      </c>
    </row>
    <row r="289" spans="1:12">
      <c r="A289">
        <v>4.9670422185367678E-2</v>
      </c>
      <c r="B289">
        <v>5.4362546313822237E-2</v>
      </c>
      <c r="C289">
        <v>5.6892046199321054E-2</v>
      </c>
      <c r="D289">
        <v>3.7615940607274329E-2</v>
      </c>
      <c r="E289">
        <v>4.0995851269854618E-2</v>
      </c>
      <c r="F289">
        <v>5.513388163265124E-2</v>
      </c>
      <c r="G289">
        <v>4.0904095070235243E-2</v>
      </c>
      <c r="H289">
        <v>3.3977807274505389E-2</v>
      </c>
      <c r="I289">
        <v>0.79341706579190552</v>
      </c>
      <c r="J289">
        <v>0.88529614144459778</v>
      </c>
      <c r="K289">
        <v>0.80919765295563839</v>
      </c>
      <c r="L289">
        <v>0.83136450197381895</v>
      </c>
    </row>
    <row r="290" spans="1:12">
      <c r="A290">
        <v>5.4197167572392423E-2</v>
      </c>
      <c r="B290">
        <v>5.7750962758564277E-2</v>
      </c>
      <c r="C290">
        <v>5.3573209263119252E-2</v>
      </c>
      <c r="D290">
        <v>3.6548000164040202E-2</v>
      </c>
      <c r="E290">
        <v>4.4701504412976337E-2</v>
      </c>
      <c r="F290">
        <v>5.7616301798535226E-2</v>
      </c>
      <c r="G290">
        <v>3.8469893449857261E-2</v>
      </c>
      <c r="H290">
        <v>3.2994194551254449E-2</v>
      </c>
      <c r="I290">
        <v>0.87248569675480836</v>
      </c>
      <c r="J290">
        <v>0.86497502151679106</v>
      </c>
      <c r="K290">
        <v>0.83658203020471911</v>
      </c>
      <c r="L290">
        <v>0.84212828033133069</v>
      </c>
    </row>
    <row r="291" spans="1:12">
      <c r="A291">
        <v>5.0225653775697397E-2</v>
      </c>
      <c r="B291">
        <v>5.389169109176991E-2</v>
      </c>
      <c r="C291">
        <v>5.8088303676710785E-2</v>
      </c>
      <c r="D291">
        <v>3.9284391695367432E-2</v>
      </c>
      <c r="E291">
        <v>4.1370846928922345E-2</v>
      </c>
      <c r="F291">
        <v>5.4711431813667506E-2</v>
      </c>
      <c r="G291">
        <v>4.1765246758916026E-2</v>
      </c>
      <c r="H291">
        <v>3.551573021986551E-2</v>
      </c>
      <c r="I291">
        <v>0.77372180923236655</v>
      </c>
      <c r="J291">
        <v>0.78777704545821714</v>
      </c>
      <c r="K291">
        <v>0.82570460112793409</v>
      </c>
      <c r="L291">
        <v>0.84838470484329043</v>
      </c>
    </row>
    <row r="292" spans="1:12">
      <c r="A292">
        <v>5.1224611586737259E-2</v>
      </c>
      <c r="B292">
        <v>5.672432345924569E-2</v>
      </c>
      <c r="C292">
        <v>5.9251462516465375E-2</v>
      </c>
      <c r="D292">
        <v>3.905015902246501E-2</v>
      </c>
      <c r="E292">
        <v>4.2224695106876209E-2</v>
      </c>
      <c r="F292">
        <v>5.6866526571088816E-2</v>
      </c>
      <c r="G292">
        <v>4.2598223271717479E-2</v>
      </c>
      <c r="H292">
        <v>3.5295349402508287E-2</v>
      </c>
      <c r="I292">
        <v>0.87070743591389799</v>
      </c>
      <c r="J292">
        <v>0.80526350728894425</v>
      </c>
      <c r="K292">
        <v>0.86853210587412699</v>
      </c>
      <c r="L292">
        <v>0.86538346654047271</v>
      </c>
    </row>
    <row r="293" spans="1:12">
      <c r="A293">
        <v>4.9432935963457686E-2</v>
      </c>
      <c r="B293">
        <v>5.3525100213286644E-2</v>
      </c>
      <c r="C293">
        <v>5.7612127173920676E-2</v>
      </c>
      <c r="D293">
        <v>3.9525180640270205E-2</v>
      </c>
      <c r="E293">
        <v>4.0780529452138288E-2</v>
      </c>
      <c r="F293">
        <v>5.4492376138810562E-2</v>
      </c>
      <c r="G293">
        <v>4.1377685016848527E-2</v>
      </c>
      <c r="H293">
        <v>3.5721542984657864E-2</v>
      </c>
      <c r="I293">
        <v>0.85040859284348835</v>
      </c>
      <c r="J293">
        <v>0.73094934010110779</v>
      </c>
      <c r="K293">
        <v>0.82654462530567641</v>
      </c>
      <c r="L293">
        <v>0.80030644537575968</v>
      </c>
    </row>
    <row r="294" spans="1:12">
      <c r="A294">
        <v>5.1282941757299395E-2</v>
      </c>
      <c r="B294">
        <v>5.7315776611638815E-2</v>
      </c>
      <c r="C294">
        <v>5.4028079766991685E-2</v>
      </c>
      <c r="D294">
        <v>3.6105658712553564E-2</v>
      </c>
      <c r="E294">
        <v>4.2293956034493423E-2</v>
      </c>
      <c r="F294">
        <v>5.7285605213075109E-2</v>
      </c>
      <c r="G294">
        <v>3.8742091552267467E-2</v>
      </c>
      <c r="H294">
        <v>3.2570851925989089E-2</v>
      </c>
      <c r="I294">
        <v>0.84864543982820473</v>
      </c>
      <c r="J294">
        <v>0.73034056478838594</v>
      </c>
      <c r="K294">
        <v>0.7794635703147299</v>
      </c>
      <c r="L294">
        <v>0.80892256352617042</v>
      </c>
    </row>
    <row r="295" spans="1:12">
      <c r="A295">
        <v>4.727531120063206E-2</v>
      </c>
      <c r="B295">
        <v>5.6855264398425025E-2</v>
      </c>
      <c r="C295">
        <v>5.5571034953425864E-2</v>
      </c>
      <c r="D295">
        <v>3.6649179203698146E-2</v>
      </c>
      <c r="E295">
        <v>3.8973173959445245E-2</v>
      </c>
      <c r="F295">
        <v>5.6916536419862947E-2</v>
      </c>
      <c r="G295">
        <v>3.9870784599311301E-2</v>
      </c>
      <c r="H295">
        <v>3.3064011899042178E-2</v>
      </c>
      <c r="I295">
        <v>0.71378711008255968</v>
      </c>
      <c r="J295">
        <v>0.65949208678421001</v>
      </c>
      <c r="K295">
        <v>0.7089815166783221</v>
      </c>
      <c r="L295">
        <v>0.72975341151919948</v>
      </c>
    </row>
    <row r="296" spans="1:12">
      <c r="A296">
        <v>4.67486713676461E-2</v>
      </c>
      <c r="B296">
        <v>5.2595030288122159E-2</v>
      </c>
      <c r="C296">
        <v>6.4226046232644343E-2</v>
      </c>
      <c r="D296">
        <v>4.1260673689210554E-2</v>
      </c>
      <c r="E296">
        <v>3.8533324305680516E-2</v>
      </c>
      <c r="F296">
        <v>5.3736581627636691E-2</v>
      </c>
      <c r="G296">
        <v>4.6214741423403961E-2</v>
      </c>
      <c r="H296">
        <v>3.7312685275050404E-2</v>
      </c>
      <c r="I296">
        <v>0.76696440683150535</v>
      </c>
      <c r="J296">
        <v>0.79183396308061627</v>
      </c>
      <c r="K296">
        <v>0.65631992770920522</v>
      </c>
      <c r="L296">
        <v>0.7770079110810425</v>
      </c>
    </row>
    <row r="297" spans="1:12">
      <c r="A297">
        <v>5.1710076187828288E-2</v>
      </c>
      <c r="B297">
        <v>5.5700043999175289E-2</v>
      </c>
      <c r="C297">
        <v>5.4593603097550084E-2</v>
      </c>
      <c r="D297">
        <v>3.7384674569212482E-2</v>
      </c>
      <c r="E297">
        <v>4.2633689100295809E-2</v>
      </c>
      <c r="F297">
        <v>5.6063850117839105E-2</v>
      </c>
      <c r="G297">
        <v>3.9176499090030202E-2</v>
      </c>
      <c r="H297">
        <v>3.375119634147361E-2</v>
      </c>
      <c r="I297">
        <v>0.78169716168894732</v>
      </c>
      <c r="J297">
        <v>0.83918098897346771</v>
      </c>
      <c r="K297">
        <v>0.75286941844103883</v>
      </c>
      <c r="L297">
        <v>0.85364067611982819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6.4440985372587981E-2</v>
      </c>
      <c r="B1">
        <v>5.9428871801956898E-2</v>
      </c>
      <c r="C1">
        <v>5.3444031711036108E-2</v>
      </c>
      <c r="D1">
        <v>3.5682295328647105E-2</v>
      </c>
      <c r="E1">
        <v>5.4255119423347209E-2</v>
      </c>
      <c r="F1">
        <v>6.0496736105650421E-2</v>
      </c>
      <c r="G1">
        <v>3.9564123369983065E-2</v>
      </c>
      <c r="H1">
        <v>3.5986321559095355E-2</v>
      </c>
      <c r="I1">
        <v>0.77984699985805739</v>
      </c>
      <c r="J1">
        <v>0.74802113216066046</v>
      </c>
      <c r="K1">
        <v>0.80882500828879467</v>
      </c>
      <c r="L1">
        <v>0.87398177798364318</v>
      </c>
    </row>
    <row r="2" spans="1:12">
      <c r="A2">
        <v>5.6871002882985577E-2</v>
      </c>
      <c r="B2">
        <v>5.8931402730609497E-2</v>
      </c>
      <c r="C2">
        <v>5.7691755182326179E-2</v>
      </c>
      <c r="D2">
        <v>3.869985906683656E-2</v>
      </c>
      <c r="E2">
        <v>4.7979119884779826E-2</v>
      </c>
      <c r="F2">
        <v>6.0145534651236815E-2</v>
      </c>
      <c r="G2">
        <v>4.2720173976923563E-2</v>
      </c>
      <c r="H2">
        <v>3.870769453190312E-2</v>
      </c>
      <c r="I2">
        <v>0.76987052289710256</v>
      </c>
      <c r="J2">
        <v>0.78335107785460267</v>
      </c>
      <c r="K2">
        <v>0.78840036226334864</v>
      </c>
      <c r="L2">
        <v>0.84391535718083677</v>
      </c>
    </row>
    <row r="3" spans="1:12">
      <c r="A3">
        <v>6.6061541749876121E-2</v>
      </c>
      <c r="B3">
        <v>6.6204630726697217E-2</v>
      </c>
      <c r="C3">
        <v>5.1968168344602966E-2</v>
      </c>
      <c r="D3">
        <v>3.6106464261194897E-2</v>
      </c>
      <c r="E3">
        <v>5.5750699605519184E-2</v>
      </c>
      <c r="F3">
        <v>6.5742559027059361E-2</v>
      </c>
      <c r="G3">
        <v>3.841674794883463E-2</v>
      </c>
      <c r="H3">
        <v>3.6992875843267908E-2</v>
      </c>
      <c r="I3">
        <v>0.47037170641592074</v>
      </c>
      <c r="J3">
        <v>0.57473331924106796</v>
      </c>
      <c r="K3">
        <v>0.88036944071390355</v>
      </c>
      <c r="L3">
        <v>0.89622457202259542</v>
      </c>
    </row>
    <row r="4" spans="1:12">
      <c r="A4">
        <v>6.5852879058539038E-2</v>
      </c>
      <c r="B4">
        <v>7.041534001317637E-2</v>
      </c>
      <c r="C4">
        <v>5.5425919135155086E-2</v>
      </c>
      <c r="D4">
        <v>3.4809300820438233E-2</v>
      </c>
      <c r="E4">
        <v>5.5524341239153154E-2</v>
      </c>
      <c r="F4">
        <v>6.8605363517140389E-2</v>
      </c>
      <c r="G4">
        <v>4.0922148777618003E-2</v>
      </c>
      <c r="H4">
        <v>3.6143502115193703E-2</v>
      </c>
      <c r="I4">
        <v>0.6777358099909675</v>
      </c>
      <c r="J4">
        <v>0.67725242805209718</v>
      </c>
      <c r="K4">
        <v>0.75851073156245741</v>
      </c>
      <c r="L4">
        <v>0.75709104508926395</v>
      </c>
    </row>
    <row r="5" spans="1:12">
      <c r="A5">
        <v>6.2826893588408206E-2</v>
      </c>
      <c r="B5">
        <v>7.520575915947611E-2</v>
      </c>
      <c r="C5">
        <v>5.2015938850734807E-2</v>
      </c>
      <c r="D5">
        <v>3.5967787520498964E-2</v>
      </c>
      <c r="E5">
        <v>5.2854975979847042E-2</v>
      </c>
      <c r="F5">
        <v>7.2223157571956173E-2</v>
      </c>
      <c r="G5">
        <v>3.8265483653394071E-2</v>
      </c>
      <c r="H5">
        <v>3.6034197766749321E-2</v>
      </c>
      <c r="I5">
        <v>0.63861092148631005</v>
      </c>
      <c r="J5">
        <v>0.67955116264544169</v>
      </c>
      <c r="K5">
        <v>0.66261793223929011</v>
      </c>
      <c r="L5">
        <v>0.69668834535272395</v>
      </c>
    </row>
    <row r="6" spans="1:12">
      <c r="A6">
        <v>6.1804334694782359E-2</v>
      </c>
      <c r="B6">
        <v>7.4934031153438815E-2</v>
      </c>
      <c r="C6">
        <v>5.6990927917661992E-2</v>
      </c>
      <c r="D6">
        <v>3.786185923708902E-2</v>
      </c>
      <c r="E6">
        <v>5.1981374803183877E-2</v>
      </c>
      <c r="F6">
        <v>7.2053634561394034E-2</v>
      </c>
      <c r="G6">
        <v>4.188304547407963E-2</v>
      </c>
      <c r="H6">
        <v>3.7255129454571503E-2</v>
      </c>
      <c r="I6">
        <v>0.60126672625242894</v>
      </c>
      <c r="J6">
        <v>0.66372272012571509</v>
      </c>
      <c r="K6">
        <v>0.51618783152696002</v>
      </c>
      <c r="L6">
        <v>0.56726934497958481</v>
      </c>
    </row>
    <row r="7" spans="1:12">
      <c r="A7">
        <v>4.1402513449126925E-2</v>
      </c>
      <c r="B7">
        <v>4.4339851736507271E-2</v>
      </c>
      <c r="C7">
        <v>6.3278014401372332E-2</v>
      </c>
      <c r="D7">
        <v>4.4752500037451917E-2</v>
      </c>
      <c r="E7">
        <v>3.5211242595299633E-2</v>
      </c>
      <c r="F7">
        <v>4.9113074934599897E-2</v>
      </c>
      <c r="G7">
        <v>4.6363057299443511E-2</v>
      </c>
      <c r="H7">
        <v>4.3461707090680299E-2</v>
      </c>
      <c r="I7">
        <v>0.49757928736414214</v>
      </c>
      <c r="J7">
        <v>0.35871883864501769</v>
      </c>
      <c r="K7">
        <v>0.43827653207736206</v>
      </c>
      <c r="L7">
        <v>0.49091212882369922</v>
      </c>
    </row>
    <row r="8" spans="1:12">
      <c r="A8">
        <v>4.7699129356135912E-2</v>
      </c>
      <c r="B8">
        <v>5.1871558525463317E-2</v>
      </c>
      <c r="C8">
        <v>5.8484114761068795E-2</v>
      </c>
      <c r="D8">
        <v>4.0270171362617291E-2</v>
      </c>
      <c r="E8">
        <v>4.0477419561374142E-2</v>
      </c>
      <c r="F8">
        <v>5.4971386300597953E-2</v>
      </c>
      <c r="G8">
        <v>4.289645909664086E-2</v>
      </c>
      <c r="H8">
        <v>3.9260431199317096E-2</v>
      </c>
      <c r="I8">
        <v>0.59820996630076206</v>
      </c>
      <c r="J8">
        <v>0.65566423396815898</v>
      </c>
      <c r="K8">
        <v>0.58737326303439763</v>
      </c>
      <c r="L8">
        <v>0.64509632912751258</v>
      </c>
    </row>
    <row r="9" spans="1:12">
      <c r="A9">
        <v>5.4354315776731381E-2</v>
      </c>
      <c r="B9">
        <v>5.818650385846684E-2</v>
      </c>
      <c r="C9">
        <v>6.1137256120644877E-2</v>
      </c>
      <c r="D9">
        <v>4.1558546369383227E-2</v>
      </c>
      <c r="E9">
        <v>4.6097264273624566E-2</v>
      </c>
      <c r="F9">
        <v>5.9848525018471162E-2</v>
      </c>
      <c r="G9">
        <v>4.4911359756946594E-2</v>
      </c>
      <c r="H9">
        <v>4.0310874950382505E-2</v>
      </c>
      <c r="I9">
        <v>0.77591736156198809</v>
      </c>
      <c r="J9">
        <v>0.79403709548004864</v>
      </c>
      <c r="K9">
        <v>0.75959345900197661</v>
      </c>
      <c r="L9">
        <v>0.75089062385546435</v>
      </c>
    </row>
    <row r="10" spans="1:12">
      <c r="A10">
        <v>5.4027133758847844E-2</v>
      </c>
      <c r="B10">
        <v>6.3300973084205334E-2</v>
      </c>
      <c r="C10">
        <v>5.8118842947328268E-2</v>
      </c>
      <c r="D10">
        <v>3.8373401469899759E-2</v>
      </c>
      <c r="E10">
        <v>4.5485613754441816E-2</v>
      </c>
      <c r="F10">
        <v>6.3245533494076078E-2</v>
      </c>
      <c r="G10">
        <v>4.2732375680542507E-2</v>
      </c>
      <c r="H10">
        <v>3.729199562078038E-2</v>
      </c>
      <c r="I10">
        <v>0.66817000534218518</v>
      </c>
      <c r="J10">
        <v>0.73353017559974598</v>
      </c>
      <c r="K10">
        <v>0.82021452721931798</v>
      </c>
      <c r="L10">
        <v>0.86299935099648528</v>
      </c>
    </row>
    <row r="11" spans="1:12">
      <c r="A11">
        <v>6.0156731103452786E-2</v>
      </c>
      <c r="B11">
        <v>8.5518104233136438E-2</v>
      </c>
      <c r="C11">
        <v>6.9721412945221384E-2</v>
      </c>
      <c r="D11">
        <v>4.4356224843896716E-2</v>
      </c>
      <c r="E11">
        <v>5.0401151812486014E-2</v>
      </c>
      <c r="F11">
        <v>7.9620540533260342E-2</v>
      </c>
      <c r="G11">
        <v>5.1282873308134289E-2</v>
      </c>
      <c r="H11">
        <v>4.3616723627621971E-2</v>
      </c>
      <c r="I11">
        <v>0.47246142818902681</v>
      </c>
      <c r="J11">
        <v>0.58859803798577992</v>
      </c>
      <c r="K11">
        <v>0.58887637779812319</v>
      </c>
      <c r="L11">
        <v>0.74625459357927593</v>
      </c>
    </row>
    <row r="12" spans="1:12">
      <c r="A12">
        <v>7.706828286981332E-2</v>
      </c>
      <c r="B12">
        <v>8.2446111531237043E-2</v>
      </c>
      <c r="C12">
        <v>7.1811426426752423E-2</v>
      </c>
      <c r="D12">
        <v>4.7417861305243621E-2</v>
      </c>
      <c r="E12">
        <v>6.4202608483851939E-2</v>
      </c>
      <c r="F12">
        <v>7.7263986771099219E-2</v>
      </c>
      <c r="G12">
        <v>5.281070266436818E-2</v>
      </c>
      <c r="H12">
        <v>4.6646416331313605E-2</v>
      </c>
      <c r="I12">
        <v>0.51757791890616134</v>
      </c>
      <c r="J12">
        <v>0.63747769501896845</v>
      </c>
      <c r="K12">
        <v>0.46250869079010398</v>
      </c>
      <c r="L12">
        <v>0.49643794247586231</v>
      </c>
    </row>
    <row r="13" spans="1:12">
      <c r="A13">
        <v>7.2317573722485901E-2</v>
      </c>
      <c r="B13">
        <v>7.990139922331975E-2</v>
      </c>
      <c r="C13">
        <v>6.0050850828662176E-2</v>
      </c>
      <c r="D13">
        <v>3.9474970327443813E-2</v>
      </c>
      <c r="E13">
        <v>5.989416256170392E-2</v>
      </c>
      <c r="F13">
        <v>7.5027071399232509E-2</v>
      </c>
      <c r="G13">
        <v>4.3924605115130834E-2</v>
      </c>
      <c r="H13">
        <v>3.811231011780275E-2</v>
      </c>
      <c r="I13">
        <v>0.6085013321356797</v>
      </c>
      <c r="J13">
        <v>0.68967310935877568</v>
      </c>
      <c r="K13">
        <v>0.50845193178987125</v>
      </c>
      <c r="L13">
        <v>0.47305860827193574</v>
      </c>
    </row>
    <row r="14" spans="1:12">
      <c r="A14">
        <v>4.7185643099501177E-2</v>
      </c>
      <c r="B14">
        <v>4.8142691436795199E-2</v>
      </c>
      <c r="C14">
        <v>6.3917798386537605E-2</v>
      </c>
      <c r="D14">
        <v>4.4814676675311443E-2</v>
      </c>
      <c r="E14">
        <v>3.9108142120717344E-2</v>
      </c>
      <c r="F14">
        <v>5.1221268514576507E-2</v>
      </c>
      <c r="G14">
        <v>4.649908798370779E-2</v>
      </c>
      <c r="H14">
        <v>4.2013181211187217E-2</v>
      </c>
      <c r="I14">
        <v>0.57125709071450936</v>
      </c>
      <c r="J14">
        <v>0.66418034683972826</v>
      </c>
      <c r="K14">
        <v>0.59756162761498255</v>
      </c>
      <c r="L14">
        <v>0.67440253178221832</v>
      </c>
    </row>
    <row r="15" spans="1:12">
      <c r="A15">
        <v>5.1312536716888249E-2</v>
      </c>
      <c r="B15">
        <v>5.9676328151982677E-2</v>
      </c>
      <c r="C15">
        <v>6.3752557252945249E-2</v>
      </c>
      <c r="D15">
        <v>4.3848800598034962E-2</v>
      </c>
      <c r="E15">
        <v>4.2495915056648875E-2</v>
      </c>
      <c r="F15">
        <v>5.9773801326642194E-2</v>
      </c>
      <c r="G15">
        <v>4.6265707522681991E-2</v>
      </c>
      <c r="H15">
        <v>4.0927595100984211E-2</v>
      </c>
      <c r="I15">
        <v>0.70390693123827952</v>
      </c>
      <c r="J15">
        <v>0.67503614931181655</v>
      </c>
      <c r="K15">
        <v>0.62896408835561879</v>
      </c>
      <c r="L15">
        <v>0.53232249396482378</v>
      </c>
    </row>
    <row r="16" spans="1:12">
      <c r="A16">
        <v>6.6543365223178885E-2</v>
      </c>
      <c r="B16">
        <v>8.0529404134290883E-2</v>
      </c>
      <c r="C16">
        <v>6.2072777160563607E-2</v>
      </c>
      <c r="D16">
        <v>4.1249864997502092E-2</v>
      </c>
      <c r="E16">
        <v>5.5134535518363809E-2</v>
      </c>
      <c r="F16">
        <v>7.5424292754443623E-2</v>
      </c>
      <c r="G16">
        <v>4.5386615473945957E-2</v>
      </c>
      <c r="H16">
        <v>3.9920129091251595E-2</v>
      </c>
      <c r="I16">
        <v>0.68775053575458434</v>
      </c>
      <c r="J16">
        <v>0.72104411734332963</v>
      </c>
      <c r="K16">
        <v>0.71957102074582713</v>
      </c>
      <c r="L16">
        <v>0.83786550831732642</v>
      </c>
    </row>
    <row r="17" spans="1:12">
      <c r="A17">
        <v>5.9856651873622609E-2</v>
      </c>
      <c r="B17">
        <v>8.8857507870219954E-2</v>
      </c>
      <c r="C17">
        <v>7.5615401521311354E-2</v>
      </c>
      <c r="D17">
        <v>5.2926319973060722E-2</v>
      </c>
      <c r="E17">
        <v>4.9743026706157815E-2</v>
      </c>
      <c r="F17">
        <v>8.1987813684464145E-2</v>
      </c>
      <c r="G17">
        <v>5.5627223999479898E-2</v>
      </c>
      <c r="H17">
        <v>5.1953793845594745E-2</v>
      </c>
      <c r="I17">
        <v>0.52348533224629201</v>
      </c>
      <c r="J17">
        <v>0.64637059319827184</v>
      </c>
      <c r="K17">
        <v>0.65222052334344727</v>
      </c>
      <c r="L17">
        <v>0.58286969630487939</v>
      </c>
    </row>
    <row r="18" spans="1:12">
      <c r="A18">
        <v>8.1275252174834459E-2</v>
      </c>
      <c r="B18">
        <v>9.8292819746441745E-2</v>
      </c>
      <c r="C18">
        <v>6.100440368748692E-2</v>
      </c>
      <c r="D18">
        <v>4.9744907595759891E-2</v>
      </c>
      <c r="E18">
        <v>6.7504594282079125E-2</v>
      </c>
      <c r="F18">
        <v>8.8966960907691309E-2</v>
      </c>
      <c r="G18">
        <v>4.4863772753687289E-2</v>
      </c>
      <c r="H18">
        <v>4.8814408291629606E-2</v>
      </c>
      <c r="I18">
        <v>0.56042870448904436</v>
      </c>
      <c r="J18">
        <v>0.61799462556251206</v>
      </c>
      <c r="K18">
        <v>0.48258128091671598</v>
      </c>
      <c r="L18">
        <v>0.44680817759167352</v>
      </c>
    </row>
    <row r="19" spans="1:12">
      <c r="A19">
        <v>6.4357896253808805E-2</v>
      </c>
      <c r="B19">
        <v>8.2649252065009379E-2</v>
      </c>
      <c r="C19">
        <v>5.0091742887390649E-2</v>
      </c>
      <c r="D19">
        <v>3.1417093781593824E-2</v>
      </c>
      <c r="E19">
        <v>5.3489251968961496E-2</v>
      </c>
      <c r="F19">
        <v>7.7000672458178113E-2</v>
      </c>
      <c r="G19">
        <v>3.6924440227247918E-2</v>
      </c>
      <c r="H19">
        <v>3.145738024777061E-2</v>
      </c>
      <c r="I19">
        <v>0.5909826352035884</v>
      </c>
      <c r="J19">
        <v>0.65555246995430172</v>
      </c>
      <c r="K19">
        <v>0.48019974884619954</v>
      </c>
      <c r="L19">
        <v>0.62025186102766705</v>
      </c>
    </row>
    <row r="20" spans="1:12">
      <c r="A20">
        <v>4.8024695222956E-2</v>
      </c>
      <c r="B20">
        <v>5.3383046564379408E-2</v>
      </c>
      <c r="C20">
        <v>5.5636023133505123E-2</v>
      </c>
      <c r="D20">
        <v>4.2602733330205943E-2</v>
      </c>
      <c r="E20">
        <v>3.9855369423477498E-2</v>
      </c>
      <c r="F20">
        <v>5.5074074928657742E-2</v>
      </c>
      <c r="G20">
        <v>4.0786749562281677E-2</v>
      </c>
      <c r="H20">
        <v>4.100904697806531E-2</v>
      </c>
      <c r="I20">
        <v>0.45593827221049377</v>
      </c>
      <c r="J20">
        <v>0.38884305453736201</v>
      </c>
      <c r="K20">
        <v>0.76863438906218673</v>
      </c>
      <c r="L20">
        <v>0.72515445263975176</v>
      </c>
    </row>
    <row r="21" spans="1:12">
      <c r="A21">
        <v>5.9479823867926829E-2</v>
      </c>
      <c r="B21">
        <v>8.1708698013108316E-2</v>
      </c>
      <c r="C21">
        <v>5.918467025117035E-2</v>
      </c>
      <c r="D21">
        <v>3.8906511374887008E-2</v>
      </c>
      <c r="E21">
        <v>4.9325317443822271E-2</v>
      </c>
      <c r="F21">
        <v>7.6343259727113102E-2</v>
      </c>
      <c r="G21">
        <v>4.3244166036981529E-2</v>
      </c>
      <c r="H21">
        <v>3.773785001145457E-2</v>
      </c>
      <c r="I21">
        <v>0.33468297026851812</v>
      </c>
      <c r="J21">
        <v>0.34729140538576281</v>
      </c>
      <c r="K21">
        <v>0.85718463515523713</v>
      </c>
      <c r="L21">
        <v>0.85402872482436643</v>
      </c>
    </row>
    <row r="22" spans="1:12">
      <c r="A22">
        <v>8.6590377241996752E-2</v>
      </c>
      <c r="B22">
        <v>0.1243192188608776</v>
      </c>
      <c r="C22">
        <v>5.6728218078662386E-2</v>
      </c>
      <c r="D22">
        <v>3.19922946234368E-2</v>
      </c>
      <c r="E22">
        <v>7.1724341183665344E-2</v>
      </c>
      <c r="F22">
        <v>0.10830369960321706</v>
      </c>
      <c r="G22">
        <v>4.1511443971638293E-2</v>
      </c>
      <c r="H22">
        <v>3.1924056214445745E-2</v>
      </c>
      <c r="I22">
        <v>0.34413118727675635</v>
      </c>
      <c r="J22">
        <v>0.32065580938374288</v>
      </c>
      <c r="K22">
        <v>0.66358896672225931</v>
      </c>
      <c r="L22">
        <v>0.81070319779293776</v>
      </c>
    </row>
    <row r="23" spans="1:12">
      <c r="A23">
        <v>5.9323294072500733E-2</v>
      </c>
      <c r="B23">
        <v>7.8075583218985722E-2</v>
      </c>
      <c r="C23">
        <v>5.5226878483508872E-2</v>
      </c>
      <c r="D23">
        <v>3.6945923316520128E-2</v>
      </c>
      <c r="E23">
        <v>4.9351547174296496E-2</v>
      </c>
      <c r="F23">
        <v>7.4274380637012152E-2</v>
      </c>
      <c r="G23">
        <v>4.0806760039589059E-2</v>
      </c>
      <c r="H23">
        <v>3.765517120804121E-2</v>
      </c>
      <c r="I23">
        <v>0.41500512458117783</v>
      </c>
      <c r="J23">
        <v>0.43195386124690172</v>
      </c>
      <c r="K23">
        <v>0.54364964330803356</v>
      </c>
      <c r="L23">
        <v>0.7552726123177137</v>
      </c>
    </row>
    <row r="24" spans="1:12">
      <c r="A24">
        <v>8.7545102871176353E-2</v>
      </c>
      <c r="B24">
        <v>8.8108696054188182E-2</v>
      </c>
      <c r="C24">
        <v>4.374729781918274E-2</v>
      </c>
      <c r="D24">
        <v>3.0092739696043945E-2</v>
      </c>
      <c r="E24">
        <v>7.2560943798503336E-2</v>
      </c>
      <c r="F24">
        <v>8.1764480002282758E-2</v>
      </c>
      <c r="G24">
        <v>3.2310881986953449E-2</v>
      </c>
      <c r="H24">
        <v>3.0831820577554007E-2</v>
      </c>
      <c r="I24">
        <v>0.70584195711434361</v>
      </c>
      <c r="J24">
        <v>0.64300406033243385</v>
      </c>
      <c r="K24">
        <v>0.53092418495837812</v>
      </c>
      <c r="L24">
        <v>0.6383925522874826</v>
      </c>
    </row>
    <row r="25" spans="1:12">
      <c r="A25">
        <v>5.3269391513220313E-2</v>
      </c>
      <c r="B25">
        <v>7.1111574410156642E-2</v>
      </c>
      <c r="C25">
        <v>6.5046402812318979E-2</v>
      </c>
      <c r="D25">
        <v>4.1877748926882424E-2</v>
      </c>
      <c r="E25">
        <v>4.4249445518324194E-2</v>
      </c>
      <c r="F25">
        <v>6.8514220659695521E-2</v>
      </c>
      <c r="G25">
        <v>4.7514899667714078E-2</v>
      </c>
      <c r="H25">
        <v>4.0499553137284809E-2</v>
      </c>
      <c r="I25">
        <v>0.71203866238742786</v>
      </c>
      <c r="J25">
        <v>0.57103306245655783</v>
      </c>
      <c r="K25">
        <v>0.50800754768872802</v>
      </c>
      <c r="L25">
        <v>0.70017633436845261</v>
      </c>
    </row>
    <row r="26" spans="1:12">
      <c r="A26">
        <v>4.7672234422742911E-2</v>
      </c>
      <c r="B26">
        <v>5.2295429360421197E-2</v>
      </c>
      <c r="C26">
        <v>6.0918207239006796E-2</v>
      </c>
      <c r="D26">
        <v>4.0664653903042837E-2</v>
      </c>
      <c r="E26">
        <v>3.9485641512590049E-2</v>
      </c>
      <c r="F26">
        <v>5.3852623337163542E-2</v>
      </c>
      <c r="G26">
        <v>4.4059211510383993E-2</v>
      </c>
      <c r="H26">
        <v>3.7543455858727481E-2</v>
      </c>
      <c r="I26">
        <v>0.60337478413286805</v>
      </c>
      <c r="J26">
        <v>0.62199010890914452</v>
      </c>
      <c r="K26">
        <v>0.55794270020055081</v>
      </c>
      <c r="L26">
        <v>0.77113227601724066</v>
      </c>
    </row>
    <row r="27" spans="1:12">
      <c r="A27">
        <v>5.2562767661281824E-2</v>
      </c>
      <c r="B27">
        <v>5.4007767375689852E-2</v>
      </c>
      <c r="C27">
        <v>5.6728833755452547E-2</v>
      </c>
      <c r="D27">
        <v>3.5385364925517922E-2</v>
      </c>
      <c r="E27">
        <v>4.3440311587314942E-2</v>
      </c>
      <c r="F27">
        <v>5.5035753709699917E-2</v>
      </c>
      <c r="G27">
        <v>4.0953388822450122E-2</v>
      </c>
      <c r="H27">
        <v>3.255822302604558E-2</v>
      </c>
      <c r="I27">
        <v>0.57525125885216133</v>
      </c>
      <c r="J27">
        <v>0.82231797039358423</v>
      </c>
      <c r="K27">
        <v>0.66080419904468668</v>
      </c>
      <c r="L27">
        <v>0.73323349434535856</v>
      </c>
    </row>
    <row r="28" spans="1:12">
      <c r="A28">
        <v>5.6424667033922855E-2</v>
      </c>
      <c r="B28">
        <v>5.8366908444855335E-2</v>
      </c>
      <c r="C28">
        <v>5.4690750141703819E-2</v>
      </c>
      <c r="D28">
        <v>3.7914365722133657E-2</v>
      </c>
      <c r="E28">
        <v>4.6818134967935167E-2</v>
      </c>
      <c r="F28">
        <v>5.8557456641798206E-2</v>
      </c>
      <c r="G28">
        <v>3.9977028516385155E-2</v>
      </c>
      <c r="H28">
        <v>3.650313647956592E-2</v>
      </c>
      <c r="I28">
        <v>0.59489663457310948</v>
      </c>
      <c r="J28">
        <v>0.65763204601719127</v>
      </c>
      <c r="K28">
        <v>0.46219314784479315</v>
      </c>
      <c r="L28">
        <v>0.52805669659819465</v>
      </c>
    </row>
    <row r="29" spans="1:12">
      <c r="A29">
        <v>5.6258199995146134E-2</v>
      </c>
      <c r="B29">
        <v>6.1880243475024091E-2</v>
      </c>
      <c r="C29">
        <v>6.1203519805445361E-2</v>
      </c>
      <c r="D29">
        <v>4.0510772798618637E-2</v>
      </c>
      <c r="E29">
        <v>4.6918997149057583E-2</v>
      </c>
      <c r="F29">
        <v>6.1600432021660899E-2</v>
      </c>
      <c r="G29">
        <v>4.4981914431352993E-2</v>
      </c>
      <c r="H29">
        <v>3.9631105331913746E-2</v>
      </c>
      <c r="I29">
        <v>0.60914349951877622</v>
      </c>
      <c r="J29">
        <v>0.71347763489060079</v>
      </c>
      <c r="K29">
        <v>0.58221894692780196</v>
      </c>
      <c r="L29">
        <v>0.56992605752067849</v>
      </c>
    </row>
    <row r="30" spans="1:12">
      <c r="A30">
        <v>5.0118462120318466E-2</v>
      </c>
      <c r="B30">
        <v>5.7077186586200424E-2</v>
      </c>
      <c r="C30">
        <v>5.8172921630276618E-2</v>
      </c>
      <c r="D30">
        <v>4.023588892546047E-2</v>
      </c>
      <c r="E30">
        <v>4.1603618689329831E-2</v>
      </c>
      <c r="F30">
        <v>5.7710611830628658E-2</v>
      </c>
      <c r="G30">
        <v>4.2381642793496488E-2</v>
      </c>
      <c r="H30">
        <v>3.8072866861633116E-2</v>
      </c>
      <c r="I30">
        <v>0.60061644241696899</v>
      </c>
      <c r="J30">
        <v>0.6970813778603997</v>
      </c>
      <c r="K30">
        <v>0.59805508184198131</v>
      </c>
      <c r="L30">
        <v>0.66211740259744978</v>
      </c>
    </row>
    <row r="31" spans="1:12">
      <c r="A31">
        <v>5.0383450744308785E-2</v>
      </c>
      <c r="B31">
        <v>5.5826085899640464E-2</v>
      </c>
      <c r="C31">
        <v>6.0925650057176921E-2</v>
      </c>
      <c r="D31">
        <v>4.0132168256779677E-2</v>
      </c>
      <c r="E31">
        <v>4.1648624831603899E-2</v>
      </c>
      <c r="F31">
        <v>5.635405053852665E-2</v>
      </c>
      <c r="G31">
        <v>4.3993979604075611E-2</v>
      </c>
      <c r="H31">
        <v>3.6976764448421566E-2</v>
      </c>
      <c r="I31">
        <v>0.50027302180853361</v>
      </c>
      <c r="J31">
        <v>0.72899090172346748</v>
      </c>
      <c r="K31">
        <v>0.54252118611636002</v>
      </c>
      <c r="L31">
        <v>0.67959400913905232</v>
      </c>
    </row>
    <row r="32" spans="1:12">
      <c r="A32">
        <v>5.5912179827462036E-2</v>
      </c>
      <c r="B32">
        <v>5.9615794149565603E-2</v>
      </c>
      <c r="C32">
        <v>5.4096913829300514E-2</v>
      </c>
      <c r="D32">
        <v>3.6425546061323165E-2</v>
      </c>
      <c r="E32">
        <v>4.641506392690109E-2</v>
      </c>
      <c r="F32">
        <v>5.930211157569952E-2</v>
      </c>
      <c r="G32">
        <v>3.9051436179092569E-2</v>
      </c>
      <c r="H32">
        <v>3.3990770234075637E-2</v>
      </c>
      <c r="I32">
        <v>0.36793080479307189</v>
      </c>
      <c r="J32">
        <v>0.72402607755239068</v>
      </c>
      <c r="K32">
        <v>0.44790436141684919</v>
      </c>
      <c r="L32">
        <v>0.55717831056604827</v>
      </c>
    </row>
    <row r="33" spans="1:12">
      <c r="A33">
        <v>4.8937360518439228E-2</v>
      </c>
      <c r="B33">
        <v>5.6792413559352946E-2</v>
      </c>
      <c r="C33">
        <v>6.1172982174618036E-2</v>
      </c>
      <c r="D33">
        <v>4.3218865229919912E-2</v>
      </c>
      <c r="E33">
        <v>4.0956763950012631E-2</v>
      </c>
      <c r="F33">
        <v>5.7661976292453156E-2</v>
      </c>
      <c r="G33">
        <v>4.4513482663885655E-2</v>
      </c>
      <c r="H33">
        <v>4.1442263888392533E-2</v>
      </c>
      <c r="I33">
        <v>0.62638792623011286</v>
      </c>
      <c r="J33">
        <v>0.61431250372870161</v>
      </c>
      <c r="K33">
        <v>0.53172888824050335</v>
      </c>
      <c r="L33">
        <v>0.6236881589285197</v>
      </c>
    </row>
    <row r="34" spans="1:12">
      <c r="A34">
        <v>4.9340806874582685E-2</v>
      </c>
      <c r="B34">
        <v>5.296210718940364E-2</v>
      </c>
      <c r="C34">
        <v>6.0665947958414207E-2</v>
      </c>
      <c r="D34">
        <v>4.4298905302464837E-2</v>
      </c>
      <c r="E34">
        <v>4.1688977541209905E-2</v>
      </c>
      <c r="F34">
        <v>5.5271764025843835E-2</v>
      </c>
      <c r="G34">
        <v>4.4468424622139166E-2</v>
      </c>
      <c r="H34">
        <v>4.3237243893153164E-2</v>
      </c>
      <c r="I34">
        <v>0.56483321928273167</v>
      </c>
      <c r="J34">
        <v>0.69460778923622213</v>
      </c>
      <c r="K34">
        <v>0.55867428373946415</v>
      </c>
      <c r="L34">
        <v>0.59765568007681402</v>
      </c>
    </row>
    <row r="35" spans="1:12">
      <c r="A35">
        <v>6.6284029934725305E-2</v>
      </c>
      <c r="B35">
        <v>5.6300226910751539E-2</v>
      </c>
      <c r="C35">
        <v>6.0088866249938498E-2</v>
      </c>
      <c r="D35">
        <v>4.3102354569083047E-2</v>
      </c>
      <c r="E35">
        <v>5.5670548690814441E-2</v>
      </c>
      <c r="F35">
        <v>5.7867093845268093E-2</v>
      </c>
      <c r="G35">
        <v>4.4342502155345249E-2</v>
      </c>
      <c r="H35">
        <v>4.2205068728554791E-2</v>
      </c>
      <c r="I35">
        <v>0.39459465737039362</v>
      </c>
      <c r="J35">
        <v>0.66607141277682735</v>
      </c>
      <c r="K35">
        <v>0.45182798528436624</v>
      </c>
      <c r="L35">
        <v>0.6991953782874647</v>
      </c>
    </row>
    <row r="36" spans="1:12">
      <c r="A36">
        <v>7.7085675293395786E-2</v>
      </c>
      <c r="B36">
        <v>7.6227540291475632E-2</v>
      </c>
      <c r="C36">
        <v>5.2950938550263289E-2</v>
      </c>
      <c r="D36">
        <v>3.3523431451112189E-2</v>
      </c>
      <c r="E36">
        <v>6.4650277903726044E-2</v>
      </c>
      <c r="F36">
        <v>7.2735437235637954E-2</v>
      </c>
      <c r="G36">
        <v>3.906879764558896E-2</v>
      </c>
      <c r="H36">
        <v>3.3390653348091333E-2</v>
      </c>
      <c r="I36">
        <v>0.52578290073684442</v>
      </c>
      <c r="J36">
        <v>0.70368806011514073</v>
      </c>
      <c r="K36">
        <v>0.61926679033337451</v>
      </c>
      <c r="L36">
        <v>0.78064077823043598</v>
      </c>
    </row>
    <row r="37" spans="1:12">
      <c r="A37">
        <v>4.0430512042882338E-2</v>
      </c>
      <c r="B37">
        <v>5.5513887407451779E-2</v>
      </c>
      <c r="C37">
        <v>7.9532603437123733E-2</v>
      </c>
      <c r="D37">
        <v>4.7831395304643413E-2</v>
      </c>
      <c r="E37">
        <v>3.4729827181240958E-2</v>
      </c>
      <c r="F37">
        <v>5.752526124055915E-2</v>
      </c>
      <c r="G37">
        <v>5.8284561222812573E-2</v>
      </c>
      <c r="H37">
        <v>4.6785072353474635E-2</v>
      </c>
      <c r="I37">
        <v>0.73281874768719879</v>
      </c>
      <c r="J37">
        <v>0.68695227523610813</v>
      </c>
      <c r="K37">
        <v>0.58845168098502132</v>
      </c>
      <c r="L37">
        <v>0.65810387106539214</v>
      </c>
    </row>
    <row r="38" spans="1:12">
      <c r="A38">
        <v>7.0757218693460258E-2</v>
      </c>
      <c r="B38">
        <v>5.6997523802158452E-2</v>
      </c>
      <c r="C38">
        <v>4.7411220426399781E-2</v>
      </c>
      <c r="D38">
        <v>3.3721730508362212E-2</v>
      </c>
      <c r="E38">
        <v>5.9691151172135803E-2</v>
      </c>
      <c r="F38">
        <v>5.8865988224598251E-2</v>
      </c>
      <c r="G38">
        <v>3.5001928408712031E-2</v>
      </c>
      <c r="H38">
        <v>3.3995987192210343E-2</v>
      </c>
      <c r="I38">
        <v>0.69076982442285961</v>
      </c>
      <c r="J38">
        <v>0.66327077523826028</v>
      </c>
      <c r="K38">
        <v>0.58547207692596481</v>
      </c>
      <c r="L38">
        <v>0.54364387911797774</v>
      </c>
    </row>
    <row r="39" spans="1:12">
      <c r="A39">
        <v>4.2210899313539947E-2</v>
      </c>
      <c r="B39">
        <v>5.3236549501300488E-2</v>
      </c>
      <c r="C39">
        <v>6.3054410424694743E-2</v>
      </c>
      <c r="D39">
        <v>3.9696403736859745E-2</v>
      </c>
      <c r="E39">
        <v>3.6061306937041265E-2</v>
      </c>
      <c r="F39">
        <v>5.6003159081904917E-2</v>
      </c>
      <c r="G39">
        <v>4.636618750190763E-2</v>
      </c>
      <c r="H39">
        <v>3.910064486012834E-2</v>
      </c>
      <c r="I39">
        <v>0.82520798068220436</v>
      </c>
      <c r="J39">
        <v>0.83974948881299383</v>
      </c>
      <c r="K39">
        <v>0.59440930438201667</v>
      </c>
      <c r="L39">
        <v>0.67235050052108636</v>
      </c>
    </row>
    <row r="40" spans="1:12">
      <c r="A40">
        <v>5.0004210570283744E-2</v>
      </c>
      <c r="B40">
        <v>5.7077582070826562E-2</v>
      </c>
      <c r="C40">
        <v>5.647852960291902E-2</v>
      </c>
      <c r="D40">
        <v>3.9154618257519272E-2</v>
      </c>
      <c r="E40">
        <v>4.2444357314112155E-2</v>
      </c>
      <c r="F40">
        <v>5.8379480570691818E-2</v>
      </c>
      <c r="G40">
        <v>4.1430623683087309E-2</v>
      </c>
      <c r="H40">
        <v>3.7644590792468985E-2</v>
      </c>
      <c r="I40">
        <v>0.7971592015130734</v>
      </c>
      <c r="J40">
        <v>0.81242974516591138</v>
      </c>
      <c r="K40">
        <v>0.49711185697052507</v>
      </c>
      <c r="L40">
        <v>0.59200666006525093</v>
      </c>
    </row>
    <row r="41" spans="1:12">
      <c r="A41">
        <v>5.2340553240694615E-2</v>
      </c>
      <c r="B41">
        <v>5.5454859749127818E-2</v>
      </c>
      <c r="C41">
        <v>5.9207729291678002E-2</v>
      </c>
      <c r="D41">
        <v>3.8966264983652917E-2</v>
      </c>
      <c r="E41">
        <v>4.4328868292894043E-2</v>
      </c>
      <c r="F41">
        <v>5.7385713819351536E-2</v>
      </c>
      <c r="G41">
        <v>4.3423704573033961E-2</v>
      </c>
      <c r="H41">
        <v>3.7604367851978251E-2</v>
      </c>
      <c r="I41">
        <v>0.68469658148343826</v>
      </c>
      <c r="J41">
        <v>0.58697177715734516</v>
      </c>
      <c r="K41">
        <v>0.47050208549561162</v>
      </c>
      <c r="L41">
        <v>0.46786212910779928</v>
      </c>
    </row>
    <row r="42" spans="1:12">
      <c r="A42">
        <v>5.1312901660113965E-2</v>
      </c>
      <c r="B42">
        <v>5.7808271533444831E-2</v>
      </c>
      <c r="C42">
        <v>5.4520172140495121E-2</v>
      </c>
      <c r="D42">
        <v>3.9639622667444037E-2</v>
      </c>
      <c r="E42">
        <v>4.345926616456372E-2</v>
      </c>
      <c r="F42">
        <v>5.9043004684222619E-2</v>
      </c>
      <c r="G42">
        <v>3.9819042197402982E-2</v>
      </c>
      <c r="H42">
        <v>3.7643193341372574E-2</v>
      </c>
      <c r="I42">
        <v>0.74344983324736147</v>
      </c>
      <c r="J42">
        <v>0.75860355962927095</v>
      </c>
      <c r="K42">
        <v>0.7602619346458227</v>
      </c>
      <c r="L42">
        <v>0.72531175170770079</v>
      </c>
    </row>
    <row r="43" spans="1:12">
      <c r="A43">
        <v>6.1645764360294612E-2</v>
      </c>
      <c r="B43">
        <v>6.1422983297813663E-2</v>
      </c>
      <c r="C43">
        <v>5.3730411916627044E-2</v>
      </c>
      <c r="D43">
        <v>3.5582148433450173E-2</v>
      </c>
      <c r="E43">
        <v>5.2108259759186315E-2</v>
      </c>
      <c r="F43">
        <v>6.1635852530226382E-2</v>
      </c>
      <c r="G43">
        <v>3.9061979647642325E-2</v>
      </c>
      <c r="H43">
        <v>3.3635881240821376E-2</v>
      </c>
      <c r="I43">
        <v>0.64436549502822682</v>
      </c>
      <c r="J43">
        <v>0.64979496162306616</v>
      </c>
      <c r="K43">
        <v>0.73899074645421092</v>
      </c>
      <c r="L43">
        <v>0.58944124213678428</v>
      </c>
    </row>
    <row r="44" spans="1:12">
      <c r="A44">
        <v>5.1276453295153374E-2</v>
      </c>
      <c r="B44">
        <v>5.7980953079164885E-2</v>
      </c>
      <c r="C44">
        <v>6.0590145359174563E-2</v>
      </c>
      <c r="D44">
        <v>3.8915806276044414E-2</v>
      </c>
      <c r="E44">
        <v>4.353085892001364E-2</v>
      </c>
      <c r="F44">
        <v>5.8983450975905884E-2</v>
      </c>
      <c r="G44">
        <v>4.4055878639948275E-2</v>
      </c>
      <c r="H44">
        <v>3.6656024750089188E-2</v>
      </c>
      <c r="I44">
        <v>0.57140104741380515</v>
      </c>
      <c r="J44">
        <v>0.59375567284704234</v>
      </c>
      <c r="K44">
        <v>0.746926642953609</v>
      </c>
      <c r="L44">
        <v>0.637289943794625</v>
      </c>
    </row>
    <row r="45" spans="1:12">
      <c r="A45">
        <v>5.0843369891123417E-2</v>
      </c>
      <c r="B45">
        <v>5.6413713269655032E-2</v>
      </c>
      <c r="C45">
        <v>5.7203898502889268E-2</v>
      </c>
      <c r="D45">
        <v>3.8164666956007988E-2</v>
      </c>
      <c r="E45">
        <v>4.3068274828887462E-2</v>
      </c>
      <c r="F45">
        <v>5.7731812572306779E-2</v>
      </c>
      <c r="G45">
        <v>4.1448243445342731E-2</v>
      </c>
      <c r="H45">
        <v>3.5247510352810832E-2</v>
      </c>
      <c r="I45">
        <v>0.59507572497126449</v>
      </c>
      <c r="J45">
        <v>0.51228434886477514</v>
      </c>
      <c r="K45">
        <v>0.66332366267814236</v>
      </c>
      <c r="L45">
        <v>0.66882250932387788</v>
      </c>
    </row>
    <row r="46" spans="1:12">
      <c r="A46">
        <v>5.1743608477914947E-2</v>
      </c>
      <c r="B46">
        <v>5.5900397758762418E-2</v>
      </c>
      <c r="C46">
        <v>5.7963273743532891E-2</v>
      </c>
      <c r="D46">
        <v>3.9062957002064261E-2</v>
      </c>
      <c r="E46">
        <v>4.3715730954200484E-2</v>
      </c>
      <c r="F46">
        <v>5.7266711546349741E-2</v>
      </c>
      <c r="G46">
        <v>4.1903502939845697E-2</v>
      </c>
      <c r="H46">
        <v>3.5795029916806921E-2</v>
      </c>
      <c r="I46">
        <v>0.56323466892690455</v>
      </c>
      <c r="J46">
        <v>0.66559460791388592</v>
      </c>
      <c r="K46">
        <v>0.62535335193173058</v>
      </c>
      <c r="L46">
        <v>0.65437168987057948</v>
      </c>
    </row>
    <row r="47" spans="1:12">
      <c r="A47">
        <v>5.4553438180215331E-2</v>
      </c>
      <c r="B47">
        <v>5.78079999923065E-2</v>
      </c>
      <c r="C47">
        <v>5.1264428385376239E-2</v>
      </c>
      <c r="D47">
        <v>3.4494163019013972E-2</v>
      </c>
      <c r="E47">
        <v>4.6195869085136197E-2</v>
      </c>
      <c r="F47">
        <v>5.8800473028419731E-2</v>
      </c>
      <c r="G47">
        <v>3.7187934475129344E-2</v>
      </c>
      <c r="H47">
        <v>3.1970117150958488E-2</v>
      </c>
      <c r="I47">
        <v>0.50538529504019591</v>
      </c>
      <c r="J47">
        <v>0.66346834711022684</v>
      </c>
      <c r="K47">
        <v>0.5960775216704105</v>
      </c>
      <c r="L47">
        <v>0.80599741794487478</v>
      </c>
    </row>
    <row r="48" spans="1:12">
      <c r="A48">
        <v>3.6642761327067376E-2</v>
      </c>
      <c r="B48">
        <v>5.0883799845833591E-2</v>
      </c>
      <c r="C48">
        <v>7.4841539967159504E-2</v>
      </c>
      <c r="D48">
        <v>4.4687236569292209E-2</v>
      </c>
      <c r="E48">
        <v>3.1584972577160149E-2</v>
      </c>
      <c r="F48">
        <v>5.3690746217083966E-2</v>
      </c>
      <c r="G48">
        <v>5.4495068746398367E-2</v>
      </c>
      <c r="H48">
        <v>4.1440555696578431E-2</v>
      </c>
      <c r="I48">
        <v>0.70818692338364653</v>
      </c>
      <c r="J48">
        <v>0.84300411201050485</v>
      </c>
      <c r="K48">
        <v>0.7802141811837352</v>
      </c>
      <c r="L48">
        <v>0.87639272792016298</v>
      </c>
    </row>
    <row r="49" spans="1:12">
      <c r="A49">
        <v>5.7694141074960952E-2</v>
      </c>
      <c r="B49">
        <v>6.0993695242819786E-2</v>
      </c>
      <c r="C49">
        <v>5.2364579929203521E-2</v>
      </c>
      <c r="D49">
        <v>3.6409081284984914E-2</v>
      </c>
      <c r="E49">
        <v>4.9837652138645813E-2</v>
      </c>
      <c r="F49">
        <v>6.1870237247400622E-2</v>
      </c>
      <c r="G49">
        <v>3.839655074010475E-2</v>
      </c>
      <c r="H49">
        <v>3.4533912967197891E-2</v>
      </c>
      <c r="I49">
        <v>0.64830463439794084</v>
      </c>
      <c r="J49">
        <v>0.83536905590517885</v>
      </c>
      <c r="K49">
        <v>0.81974303969561291</v>
      </c>
      <c r="L49">
        <v>0.88853462956856732</v>
      </c>
    </row>
    <row r="50" spans="1:12">
      <c r="A50">
        <v>4.9910139976675739E-2</v>
      </c>
      <c r="B50">
        <v>5.5664172669832139E-2</v>
      </c>
      <c r="C50">
        <v>6.1422142806419278E-2</v>
      </c>
      <c r="D50">
        <v>3.973303912436553E-2</v>
      </c>
      <c r="E50">
        <v>4.3220891689174853E-2</v>
      </c>
      <c r="F50">
        <v>5.8158588772502316E-2</v>
      </c>
      <c r="G50">
        <v>4.5266943879110746E-2</v>
      </c>
      <c r="H50">
        <v>3.8447265185606191E-2</v>
      </c>
      <c r="I50">
        <v>0.6984630839556083</v>
      </c>
      <c r="J50">
        <v>0.8612667369325725</v>
      </c>
      <c r="K50">
        <v>0.7393085278132191</v>
      </c>
      <c r="L50">
        <v>0.82500259442646839</v>
      </c>
    </row>
    <row r="51" spans="1:12">
      <c r="A51">
        <v>5.4526338653323542E-2</v>
      </c>
      <c r="B51">
        <v>5.6553138040234804E-2</v>
      </c>
      <c r="C51">
        <v>5.772144110693779E-2</v>
      </c>
      <c r="D51">
        <v>3.8242150274205106E-2</v>
      </c>
      <c r="E51">
        <v>4.6544196816253207E-2</v>
      </c>
      <c r="F51">
        <v>5.8757949721676569E-2</v>
      </c>
      <c r="G51">
        <v>4.2520874939587811E-2</v>
      </c>
      <c r="H51">
        <v>3.7729624018099525E-2</v>
      </c>
      <c r="I51">
        <v>0.75661445725137566</v>
      </c>
      <c r="J51">
        <v>0.89189570472173607</v>
      </c>
      <c r="K51">
        <v>0.61388691205904011</v>
      </c>
      <c r="L51">
        <v>0.78351982372139961</v>
      </c>
    </row>
    <row r="52" spans="1:12">
      <c r="A52">
        <v>5.2110721306493406E-2</v>
      </c>
      <c r="B52">
        <v>5.6073379644643706E-2</v>
      </c>
      <c r="C52">
        <v>5.4833734521631129E-2</v>
      </c>
      <c r="D52">
        <v>3.8481648893884467E-2</v>
      </c>
      <c r="E52">
        <v>4.4535975553302486E-2</v>
      </c>
      <c r="F52">
        <v>5.8427559773556396E-2</v>
      </c>
      <c r="G52">
        <v>4.053002021182972E-2</v>
      </c>
      <c r="H52">
        <v>3.8648112376209486E-2</v>
      </c>
      <c r="I52">
        <v>0.82656681203174365</v>
      </c>
      <c r="J52">
        <v>0.77679201559770517</v>
      </c>
      <c r="K52">
        <v>0.66773939876463773</v>
      </c>
      <c r="L52">
        <v>0.7746785993416484</v>
      </c>
    </row>
    <row r="53" spans="1:12">
      <c r="A53">
        <v>5.0125196164720255E-2</v>
      </c>
      <c r="B53">
        <v>5.4751516307421304E-2</v>
      </c>
      <c r="C53">
        <v>5.815946467347801E-2</v>
      </c>
      <c r="D53">
        <v>3.9425734341015498E-2</v>
      </c>
      <c r="E53">
        <v>4.298426826170279E-2</v>
      </c>
      <c r="F53">
        <v>5.7370645501473007E-2</v>
      </c>
      <c r="G53">
        <v>4.2832699601161733E-2</v>
      </c>
      <c r="H53">
        <v>3.9780814227040322E-2</v>
      </c>
      <c r="I53">
        <v>0.7626856996807303</v>
      </c>
      <c r="J53">
        <v>0.77352727175668301</v>
      </c>
      <c r="K53">
        <v>0.76663208535010186</v>
      </c>
      <c r="L53">
        <v>0.77880898251409392</v>
      </c>
    </row>
    <row r="54" spans="1:12">
      <c r="A54">
        <v>4.8681408989009974E-2</v>
      </c>
      <c r="B54">
        <v>5.4765115000214838E-2</v>
      </c>
      <c r="C54">
        <v>6.0384897964069199E-2</v>
      </c>
      <c r="D54">
        <v>4.0050374076334938E-2</v>
      </c>
      <c r="E54">
        <v>4.1769783505500202E-2</v>
      </c>
      <c r="F54">
        <v>5.6961380012899569E-2</v>
      </c>
      <c r="G54">
        <v>4.4278587862168865E-2</v>
      </c>
      <c r="H54">
        <v>3.9520116676278791E-2</v>
      </c>
      <c r="I54">
        <v>0.77368601854736807</v>
      </c>
      <c r="J54">
        <v>0.75424053634336585</v>
      </c>
      <c r="K54">
        <v>0.56949040228342895</v>
      </c>
      <c r="L54">
        <v>0.64375147028084811</v>
      </c>
    </row>
    <row r="55" spans="1:12">
      <c r="A55">
        <v>5.802026846405816E-2</v>
      </c>
      <c r="B55">
        <v>5.9111445638727202E-2</v>
      </c>
      <c r="C55">
        <v>6.8324423854168814E-2</v>
      </c>
      <c r="D55">
        <v>4.9790171688535181E-2</v>
      </c>
      <c r="E55">
        <v>4.8807515647583788E-2</v>
      </c>
      <c r="F55">
        <v>5.9313072413540571E-2</v>
      </c>
      <c r="G55">
        <v>4.9967674605835906E-2</v>
      </c>
      <c r="H55">
        <v>4.7077219478462967E-2</v>
      </c>
      <c r="I55">
        <v>0.68814258233853598</v>
      </c>
      <c r="J55">
        <v>0.70029590073561898</v>
      </c>
      <c r="K55">
        <v>0.66315327673931224</v>
      </c>
      <c r="L55">
        <v>0.66214138997367389</v>
      </c>
    </row>
    <row r="56" spans="1:12">
      <c r="A56">
        <v>6.0417508297778498E-2</v>
      </c>
      <c r="B56">
        <v>6.5130173261143995E-2</v>
      </c>
      <c r="C56">
        <v>6.6925641663295607E-2</v>
      </c>
      <c r="D56">
        <v>5.6168616500292999E-2</v>
      </c>
      <c r="E56">
        <v>5.0229825228348374E-2</v>
      </c>
      <c r="F56">
        <v>6.3442153405918203E-2</v>
      </c>
      <c r="G56">
        <v>4.8860022738429217E-2</v>
      </c>
      <c r="H56">
        <v>5.2933912989032023E-2</v>
      </c>
      <c r="I56">
        <v>0.68141616684451123</v>
      </c>
      <c r="J56">
        <v>0.67227723959912811</v>
      </c>
      <c r="K56">
        <v>0.68935098506804093</v>
      </c>
      <c r="L56">
        <v>0.67203903655004527</v>
      </c>
    </row>
    <row r="57" spans="1:12">
      <c r="A57">
        <v>6.4187008412602914E-2</v>
      </c>
      <c r="B57">
        <v>8.303991781016884E-2</v>
      </c>
      <c r="C57">
        <v>3.895016215934731E-2</v>
      </c>
      <c r="D57">
        <v>2.0236157672356172E-2</v>
      </c>
      <c r="E57">
        <v>5.3207163057642788E-2</v>
      </c>
      <c r="F57">
        <v>7.6858131537697369E-2</v>
      </c>
      <c r="G57">
        <v>2.8364242612096087E-2</v>
      </c>
      <c r="H57">
        <v>1.9966028341994915E-2</v>
      </c>
      <c r="I57">
        <v>0.63086263483633198</v>
      </c>
      <c r="J57">
        <v>0.65397508022016948</v>
      </c>
      <c r="K57">
        <v>0.58501418645833769</v>
      </c>
      <c r="L57">
        <v>0.64312380692200899</v>
      </c>
    </row>
    <row r="58" spans="1:12">
      <c r="A58">
        <v>5.4050499446717776E-2</v>
      </c>
      <c r="B58">
        <v>5.1141590718506699E-2</v>
      </c>
      <c r="C58">
        <v>6.4677089499146773E-2</v>
      </c>
      <c r="D58">
        <v>4.3082174346161378E-2</v>
      </c>
      <c r="E58">
        <v>4.4978441017204461E-2</v>
      </c>
      <c r="F58">
        <v>5.3966657388439046E-2</v>
      </c>
      <c r="G58">
        <v>4.7367070673761225E-2</v>
      </c>
      <c r="H58">
        <v>4.1792952265526692E-2</v>
      </c>
      <c r="I58">
        <v>0.45783119200160094</v>
      </c>
      <c r="J58">
        <v>0.50167067849383384</v>
      </c>
      <c r="K58">
        <v>0.80501735105284422</v>
      </c>
      <c r="L58">
        <v>0.84710897377720051</v>
      </c>
    </row>
    <row r="59" spans="1:12">
      <c r="A59">
        <v>4.9859874710019056E-2</v>
      </c>
      <c r="B59">
        <v>7.0149049915380332E-2</v>
      </c>
      <c r="C59">
        <v>5.627349636643246E-2</v>
      </c>
      <c r="D59">
        <v>4.1345161570737303E-2</v>
      </c>
      <c r="E59">
        <v>4.1619248984353964E-2</v>
      </c>
      <c r="F59">
        <v>6.8457090107155838E-2</v>
      </c>
      <c r="G59">
        <v>4.1681797230298759E-2</v>
      </c>
      <c r="H59">
        <v>4.0546457594391266E-2</v>
      </c>
      <c r="I59">
        <v>0.4827843043698456</v>
      </c>
      <c r="J59">
        <v>0.41851290256123563</v>
      </c>
      <c r="K59">
        <v>0.76170591758961015</v>
      </c>
      <c r="L59">
        <v>0.83582539620835561</v>
      </c>
    </row>
    <row r="60" spans="1:12">
      <c r="A60">
        <v>4.0525378710808309E-2</v>
      </c>
      <c r="B60">
        <v>7.1839209330887555E-2</v>
      </c>
      <c r="C60">
        <v>6.2754873419807108E-2</v>
      </c>
      <c r="D60">
        <v>4.5792160586921586E-2</v>
      </c>
      <c r="E60">
        <v>3.3853582518503851E-2</v>
      </c>
      <c r="F60">
        <v>6.9319618889221862E-2</v>
      </c>
      <c r="G60">
        <v>4.7101356153340213E-2</v>
      </c>
      <c r="H60">
        <v>4.4794288326705907E-2</v>
      </c>
      <c r="I60">
        <v>0.62285501611510241</v>
      </c>
      <c r="J60">
        <v>0.65203442843356152</v>
      </c>
      <c r="K60">
        <v>0.4899139964647099</v>
      </c>
      <c r="L60">
        <v>0.6723798885215222</v>
      </c>
    </row>
    <row r="61" spans="1:12">
      <c r="A61">
        <v>5.4553869358420111E-2</v>
      </c>
      <c r="B61">
        <v>4.8427062632228804E-2</v>
      </c>
      <c r="C61">
        <v>6.3285097906758306E-2</v>
      </c>
      <c r="D61">
        <v>3.7244041997024149E-2</v>
      </c>
      <c r="E61">
        <v>4.5898453258650253E-2</v>
      </c>
      <c r="F61">
        <v>5.1610586259423961E-2</v>
      </c>
      <c r="G61">
        <v>4.7233279927054977E-2</v>
      </c>
      <c r="H61">
        <v>3.6903082984816912E-2</v>
      </c>
      <c r="I61">
        <v>0.57781037152608228</v>
      </c>
      <c r="J61">
        <v>0.73121592645479061</v>
      </c>
      <c r="K61">
        <v>0.41425833542322882</v>
      </c>
      <c r="L61">
        <v>0.61165598770485496</v>
      </c>
    </row>
    <row r="62" spans="1:12">
      <c r="A62">
        <v>5.4753217882109254E-2</v>
      </c>
      <c r="B62">
        <v>5.5909286283629837E-2</v>
      </c>
      <c r="C62">
        <v>6.7389524140294296E-2</v>
      </c>
      <c r="D62">
        <v>4.2580929826843965E-2</v>
      </c>
      <c r="E62">
        <v>4.6991944094576223E-2</v>
      </c>
      <c r="F62">
        <v>5.7545413662202144E-2</v>
      </c>
      <c r="G62">
        <v>4.9343743037623192E-2</v>
      </c>
      <c r="H62">
        <v>4.0681113701753861E-2</v>
      </c>
      <c r="I62">
        <v>0.66268811622046941</v>
      </c>
      <c r="J62">
        <v>0.72169858886946103</v>
      </c>
      <c r="K62">
        <v>0.57313594272811363</v>
      </c>
      <c r="L62">
        <v>0.6032865180783904</v>
      </c>
    </row>
    <row r="63" spans="1:12">
      <c r="A63">
        <v>6.7231079985707348E-2</v>
      </c>
      <c r="B63">
        <v>6.3088937012138371E-2</v>
      </c>
      <c r="C63">
        <v>4.7185141705074776E-2</v>
      </c>
      <c r="D63">
        <v>3.4785694407434092E-2</v>
      </c>
      <c r="E63">
        <v>5.6676035598528962E-2</v>
      </c>
      <c r="F63">
        <v>6.2798579773788152E-2</v>
      </c>
      <c r="G63">
        <v>3.4287125667962402E-2</v>
      </c>
      <c r="H63">
        <v>3.2348536649955482E-2</v>
      </c>
      <c r="I63">
        <v>0.57864289576739425</v>
      </c>
      <c r="J63">
        <v>0.75036133447566222</v>
      </c>
      <c r="K63">
        <v>0.7044985233900084</v>
      </c>
      <c r="L63">
        <v>0.62979223381924954</v>
      </c>
    </row>
    <row r="64" spans="1:12">
      <c r="A64">
        <v>4.2371020269211496E-2</v>
      </c>
      <c r="B64">
        <v>5.5203121737442865E-2</v>
      </c>
      <c r="C64">
        <v>6.4871559225302564E-2</v>
      </c>
      <c r="D64">
        <v>4.14410325481437E-2</v>
      </c>
      <c r="E64">
        <v>3.5773017349145265E-2</v>
      </c>
      <c r="F64">
        <v>5.6597893795607417E-2</v>
      </c>
      <c r="G64">
        <v>4.6993119488872324E-2</v>
      </c>
      <c r="H64">
        <v>3.8169817640190812E-2</v>
      </c>
      <c r="I64">
        <v>0.72332584147583734</v>
      </c>
      <c r="J64">
        <v>0.69955596522539787</v>
      </c>
      <c r="K64">
        <v>0.77842385269704806</v>
      </c>
      <c r="L64">
        <v>0.7763505623578556</v>
      </c>
    </row>
    <row r="65" spans="1:12">
      <c r="A65">
        <v>5.3897129044845317E-2</v>
      </c>
      <c r="B65">
        <v>6.0311105152268528E-2</v>
      </c>
      <c r="C65">
        <v>5.8554256287172486E-2</v>
      </c>
      <c r="D65">
        <v>4.0187542996636058E-2</v>
      </c>
      <c r="E65">
        <v>4.4998807970189944E-2</v>
      </c>
      <c r="F65">
        <v>6.0014851730191443E-2</v>
      </c>
      <c r="G65">
        <v>4.239829144011454E-2</v>
      </c>
      <c r="H65">
        <v>3.7062013112176946E-2</v>
      </c>
      <c r="I65">
        <v>0.66064346647754002</v>
      </c>
      <c r="J65">
        <v>0.66596044702096013</v>
      </c>
      <c r="K65">
        <v>0.59509244712450249</v>
      </c>
      <c r="L65">
        <v>0.60954965028897123</v>
      </c>
    </row>
    <row r="66" spans="1:12">
      <c r="A66">
        <v>5.1688013180608651E-2</v>
      </c>
      <c r="B66">
        <v>5.4973681859337993E-2</v>
      </c>
      <c r="C66">
        <v>5.8899235131489737E-2</v>
      </c>
      <c r="D66">
        <v>3.8713318794563877E-2</v>
      </c>
      <c r="E66">
        <v>4.3179263839468011E-2</v>
      </c>
      <c r="F66">
        <v>5.5926078484582843E-2</v>
      </c>
      <c r="G66">
        <v>4.2823508223531447E-2</v>
      </c>
      <c r="H66">
        <v>3.5776205448576667E-2</v>
      </c>
      <c r="I66">
        <v>0.5867835367531905</v>
      </c>
      <c r="J66">
        <v>0.58761373438844822</v>
      </c>
      <c r="K66">
        <v>0.71542480986733059</v>
      </c>
      <c r="L66">
        <v>0.63124706332288061</v>
      </c>
    </row>
    <row r="67" spans="1:12">
      <c r="A67">
        <v>4.5653976024410139E-2</v>
      </c>
      <c r="B67">
        <v>5.2442318075341589E-2</v>
      </c>
      <c r="C67">
        <v>6.5352560418040509E-2</v>
      </c>
      <c r="D67">
        <v>4.1921738955579636E-2</v>
      </c>
      <c r="E67">
        <v>3.8031535794056444E-2</v>
      </c>
      <c r="F67">
        <v>5.4037601034362358E-2</v>
      </c>
      <c r="G67">
        <v>4.7498260041395339E-2</v>
      </c>
      <c r="H67">
        <v>3.8787221755192273E-2</v>
      </c>
      <c r="I67">
        <v>0.38738114430545201</v>
      </c>
      <c r="J67">
        <v>0.62048925631921481</v>
      </c>
      <c r="K67">
        <v>0.7204088172875921</v>
      </c>
      <c r="L67">
        <v>0.72171336745536163</v>
      </c>
    </row>
    <row r="68" spans="1:12">
      <c r="A68">
        <v>5.2450590956286174E-2</v>
      </c>
      <c r="B68">
        <v>5.8558269862796941E-2</v>
      </c>
      <c r="C68">
        <v>5.8481652847778891E-2</v>
      </c>
      <c r="D68">
        <v>3.941206042116098E-2</v>
      </c>
      <c r="E68">
        <v>4.3690005607932153E-2</v>
      </c>
      <c r="F68">
        <v>5.8620966604965637E-2</v>
      </c>
      <c r="G68">
        <v>4.2489437164996174E-2</v>
      </c>
      <c r="H68">
        <v>3.6602571947107941E-2</v>
      </c>
      <c r="I68">
        <v>0.58083871725736802</v>
      </c>
      <c r="J68">
        <v>0.78814196443470041</v>
      </c>
      <c r="K68">
        <v>0.73896878504066121</v>
      </c>
      <c r="L68">
        <v>0.90098541568266743</v>
      </c>
    </row>
    <row r="69" spans="1:12">
      <c r="A69">
        <v>5.8292841430768912E-2</v>
      </c>
      <c r="B69">
        <v>6.1584273131614069E-2</v>
      </c>
      <c r="C69">
        <v>5.4105372995209081E-2</v>
      </c>
      <c r="D69">
        <v>3.5158709617650101E-2</v>
      </c>
      <c r="E69">
        <v>4.8692078854363892E-2</v>
      </c>
      <c r="F69">
        <v>6.0891902688210958E-2</v>
      </c>
      <c r="G69">
        <v>3.9301532635343778E-2</v>
      </c>
      <c r="H69">
        <v>3.2585084679666462E-2</v>
      </c>
      <c r="I69">
        <v>0.72859254999821832</v>
      </c>
      <c r="J69">
        <v>0.80103787358344247</v>
      </c>
      <c r="K69">
        <v>0.75529082186886909</v>
      </c>
      <c r="L69">
        <v>0.77852605465006475</v>
      </c>
    </row>
    <row r="70" spans="1:12">
      <c r="A70">
        <v>4.8192661022347275E-2</v>
      </c>
      <c r="B70">
        <v>5.8049534140218684E-2</v>
      </c>
      <c r="C70">
        <v>5.9557877435409454E-2</v>
      </c>
      <c r="D70">
        <v>3.8673620949309463E-2</v>
      </c>
      <c r="E70">
        <v>4.0417459554628221E-2</v>
      </c>
      <c r="F70">
        <v>5.8303488571593357E-2</v>
      </c>
      <c r="G70">
        <v>4.3307205065971174E-2</v>
      </c>
      <c r="H70">
        <v>3.6017910642798759E-2</v>
      </c>
      <c r="I70">
        <v>0.66764411322678707</v>
      </c>
      <c r="J70">
        <v>0.82045851717201312</v>
      </c>
      <c r="K70">
        <v>0.73485155646589984</v>
      </c>
      <c r="L70">
        <v>0.7455962430858788</v>
      </c>
    </row>
    <row r="71" spans="1:12">
      <c r="A71">
        <v>4.9899412132099225E-2</v>
      </c>
      <c r="B71">
        <v>5.3307937166820779E-2</v>
      </c>
      <c r="C71">
        <v>5.5648187377816509E-2</v>
      </c>
      <c r="D71">
        <v>3.7937763230521518E-2</v>
      </c>
      <c r="E71">
        <v>4.1898730042966549E-2</v>
      </c>
      <c r="F71">
        <v>5.5114601678564003E-2</v>
      </c>
      <c r="G71">
        <v>4.050183706567901E-2</v>
      </c>
      <c r="H71">
        <v>3.5448683153990738E-2</v>
      </c>
      <c r="I71">
        <v>0.67638113302931979</v>
      </c>
      <c r="J71">
        <v>0.71222421066586805</v>
      </c>
      <c r="K71">
        <v>0.74262561428018992</v>
      </c>
      <c r="L71">
        <v>0.74717667650611674</v>
      </c>
    </row>
    <row r="72" spans="1:12">
      <c r="A72">
        <v>5.0534670304862264E-2</v>
      </c>
      <c r="B72">
        <v>5.431592993295669E-2</v>
      </c>
      <c r="C72">
        <v>6.0658678706110601E-2</v>
      </c>
      <c r="D72">
        <v>3.8552761171989795E-2</v>
      </c>
      <c r="E72">
        <v>4.2476975518024283E-2</v>
      </c>
      <c r="F72">
        <v>5.6002968372636595E-2</v>
      </c>
      <c r="G72">
        <v>4.4073951644260589E-2</v>
      </c>
      <c r="H72">
        <v>3.5704978934079257E-2</v>
      </c>
      <c r="I72">
        <v>0.62385294012584869</v>
      </c>
      <c r="J72">
        <v>0.75287130200474706</v>
      </c>
      <c r="K72">
        <v>0.76387927104425346</v>
      </c>
      <c r="L72">
        <v>0.76177818705318556</v>
      </c>
    </row>
    <row r="73" spans="1:12">
      <c r="A73">
        <v>4.7145991084972423E-2</v>
      </c>
      <c r="B73">
        <v>5.6480247355618414E-2</v>
      </c>
      <c r="C73">
        <v>5.8133414343706093E-2</v>
      </c>
      <c r="D73">
        <v>3.9670232487666622E-2</v>
      </c>
      <c r="E73">
        <v>3.959866780470591E-2</v>
      </c>
      <c r="F73">
        <v>5.7391879686653088E-2</v>
      </c>
      <c r="G73">
        <v>4.2164537694324898E-2</v>
      </c>
      <c r="H73">
        <v>3.6512248222084175E-2</v>
      </c>
      <c r="I73">
        <v>0.73233999083578982</v>
      </c>
      <c r="J73">
        <v>0.85132182657249844</v>
      </c>
      <c r="K73">
        <v>0.71206567271318855</v>
      </c>
      <c r="L73">
        <v>0.76346625438912519</v>
      </c>
    </row>
    <row r="74" spans="1:12">
      <c r="A74">
        <v>5.0975635211825319E-2</v>
      </c>
      <c r="B74">
        <v>5.3903920663374058E-2</v>
      </c>
      <c r="C74">
        <v>6.0904931004442178E-2</v>
      </c>
      <c r="D74">
        <v>4.110356555134978E-2</v>
      </c>
      <c r="E74">
        <v>4.3141948331923079E-2</v>
      </c>
      <c r="F74">
        <v>5.5613346370193918E-2</v>
      </c>
      <c r="G74">
        <v>4.4154766783913009E-2</v>
      </c>
      <c r="H74">
        <v>3.7780937651295365E-2</v>
      </c>
      <c r="I74">
        <v>0.51861606935494431</v>
      </c>
      <c r="J74">
        <v>0.74239368673363848</v>
      </c>
      <c r="K74">
        <v>0.63318549901634935</v>
      </c>
      <c r="L74">
        <v>0.76109830600008432</v>
      </c>
    </row>
    <row r="75" spans="1:12">
      <c r="A75">
        <v>4.7036804681723846E-2</v>
      </c>
      <c r="B75">
        <v>5.6795706740915948E-2</v>
      </c>
      <c r="C75">
        <v>6.2834327517338806E-2</v>
      </c>
      <c r="D75">
        <v>4.1055628246658343E-2</v>
      </c>
      <c r="E75">
        <v>3.9962428267810768E-2</v>
      </c>
      <c r="F75">
        <v>5.7728047861558572E-2</v>
      </c>
      <c r="G75">
        <v>4.5423318503988952E-2</v>
      </c>
      <c r="H75">
        <v>3.7569466090637736E-2</v>
      </c>
      <c r="I75">
        <v>0.61898296336954417</v>
      </c>
      <c r="J75">
        <v>0.7286909432963572</v>
      </c>
      <c r="K75">
        <v>0.57798247027880212</v>
      </c>
      <c r="L75">
        <v>0.69925796956015251</v>
      </c>
    </row>
    <row r="76" spans="1:12">
      <c r="A76">
        <v>6.6339073781445282E-2</v>
      </c>
      <c r="B76">
        <v>6.271396646782304E-2</v>
      </c>
      <c r="C76">
        <v>5.2447879201965537E-2</v>
      </c>
      <c r="D76">
        <v>3.6728574526225459E-2</v>
      </c>
      <c r="E76">
        <v>5.5244455085489773E-2</v>
      </c>
      <c r="F76">
        <v>6.1720575338186048E-2</v>
      </c>
      <c r="G76">
        <v>3.7728372601735623E-2</v>
      </c>
      <c r="H76">
        <v>3.3329808899365029E-2</v>
      </c>
      <c r="I76">
        <v>0.65507696948630256</v>
      </c>
      <c r="J76">
        <v>0.67645881098591876</v>
      </c>
      <c r="K76">
        <v>0.68849071440623277</v>
      </c>
      <c r="L76">
        <v>0.72684229296045122</v>
      </c>
    </row>
    <row r="77" spans="1:12">
      <c r="A77">
        <v>5.2546754574377783E-2</v>
      </c>
      <c r="B77">
        <v>5.8738563164854971E-2</v>
      </c>
      <c r="C77">
        <v>5.7129788727614372E-2</v>
      </c>
      <c r="D77">
        <v>3.7835281231078439E-2</v>
      </c>
      <c r="E77">
        <v>4.3653888108509231E-2</v>
      </c>
      <c r="F77">
        <v>5.8618730627775881E-2</v>
      </c>
      <c r="G77">
        <v>4.1132147146631125E-2</v>
      </c>
      <c r="H77">
        <v>3.4291668686207824E-2</v>
      </c>
      <c r="I77">
        <v>0.82879818592828403</v>
      </c>
      <c r="J77">
        <v>0.7635115797317833</v>
      </c>
      <c r="K77">
        <v>0.71763145317265331</v>
      </c>
      <c r="L77">
        <v>0.80816035500161443</v>
      </c>
    </row>
    <row r="78" spans="1:12">
      <c r="A78">
        <v>5.0820583085295412E-2</v>
      </c>
      <c r="B78">
        <v>5.6967926010572253E-2</v>
      </c>
      <c r="C78">
        <v>5.8377604629624859E-2</v>
      </c>
      <c r="D78">
        <v>4.0026348439894145E-2</v>
      </c>
      <c r="E78">
        <v>4.2386182853317945E-2</v>
      </c>
      <c r="F78">
        <v>5.7397543930716846E-2</v>
      </c>
      <c r="G78">
        <v>4.2011578221364795E-2</v>
      </c>
      <c r="H78">
        <v>3.630690929142974E-2</v>
      </c>
      <c r="I78">
        <v>0.75537944066354845</v>
      </c>
      <c r="J78">
        <v>0.77125660847950062</v>
      </c>
      <c r="K78">
        <v>0.72550700123989054</v>
      </c>
      <c r="L78">
        <v>0.75862561628146397</v>
      </c>
    </row>
    <row r="79" spans="1:12">
      <c r="A79">
        <v>5.5116572395515179E-2</v>
      </c>
      <c r="B79">
        <v>5.7738258927361098E-2</v>
      </c>
      <c r="C79">
        <v>5.8367268074985934E-2</v>
      </c>
      <c r="D79">
        <v>3.8187588032797058E-2</v>
      </c>
      <c r="E79">
        <v>4.5828813734922966E-2</v>
      </c>
      <c r="F79">
        <v>5.7878209650379459E-2</v>
      </c>
      <c r="G79">
        <v>4.1989563271416459E-2</v>
      </c>
      <c r="H79">
        <v>3.4555830341243716E-2</v>
      </c>
      <c r="I79">
        <v>0.55422014385199792</v>
      </c>
      <c r="J79">
        <v>0.5900654402340566</v>
      </c>
      <c r="K79">
        <v>0.3638972991860509</v>
      </c>
      <c r="L79">
        <v>0.49059776426798241</v>
      </c>
    </row>
    <row r="80" spans="1:12">
      <c r="A80">
        <v>5.6883532191523263E-2</v>
      </c>
      <c r="B80">
        <v>6.0266838301384094E-2</v>
      </c>
      <c r="C80">
        <v>5.782251534027244E-2</v>
      </c>
      <c r="D80">
        <v>3.6779777132736391E-2</v>
      </c>
      <c r="E80">
        <v>4.7052620718167952E-2</v>
      </c>
      <c r="F80">
        <v>5.9535659721324602E-2</v>
      </c>
      <c r="G80">
        <v>4.1575723625652164E-2</v>
      </c>
      <c r="H80">
        <v>3.3235537570318337E-2</v>
      </c>
      <c r="I80">
        <v>0.61471726473245913</v>
      </c>
      <c r="J80">
        <v>0.59580876431313079</v>
      </c>
      <c r="K80">
        <v>0.41150215057693468</v>
      </c>
      <c r="L80">
        <v>0.5120261078633932</v>
      </c>
    </row>
    <row r="81" spans="1:12">
      <c r="A81">
        <v>3.8572767197816236E-2</v>
      </c>
      <c r="B81">
        <v>5.2094720743344848E-2</v>
      </c>
      <c r="C81">
        <v>7.6742952556000249E-2</v>
      </c>
      <c r="D81">
        <v>4.6102827274407142E-2</v>
      </c>
      <c r="E81">
        <v>3.195727692387984E-2</v>
      </c>
      <c r="F81">
        <v>5.3537279674304758E-2</v>
      </c>
      <c r="G81">
        <v>5.5458349968859587E-2</v>
      </c>
      <c r="H81">
        <v>4.1948857169598723E-2</v>
      </c>
      <c r="I81">
        <v>0.69930525566731228</v>
      </c>
      <c r="J81">
        <v>0.67536320360378255</v>
      </c>
      <c r="K81">
        <v>0.74729393906777142</v>
      </c>
      <c r="L81">
        <v>0.7639102838215398</v>
      </c>
    </row>
    <row r="82" spans="1:12">
      <c r="A82">
        <v>5.615814290489389E-2</v>
      </c>
      <c r="B82">
        <v>5.909464068893007E-2</v>
      </c>
      <c r="C82">
        <v>5.7939068480678708E-2</v>
      </c>
      <c r="D82">
        <v>3.947278942756189E-2</v>
      </c>
      <c r="E82">
        <v>4.6563834200008355E-2</v>
      </c>
      <c r="F82">
        <v>5.889161255583663E-2</v>
      </c>
      <c r="G82">
        <v>4.1840846770554711E-2</v>
      </c>
      <c r="H82">
        <v>3.6086804538543668E-2</v>
      </c>
      <c r="I82">
        <v>0.54682203599250112</v>
      </c>
      <c r="J82">
        <v>0.60816739628846983</v>
      </c>
      <c r="K82">
        <v>0.77705461554877708</v>
      </c>
      <c r="L82">
        <v>0.71621189041001887</v>
      </c>
    </row>
    <row r="83" spans="1:12">
      <c r="A83">
        <v>4.9960272621803914E-2</v>
      </c>
      <c r="B83">
        <v>5.8607130252936769E-2</v>
      </c>
      <c r="C83">
        <v>5.7708336317411957E-2</v>
      </c>
      <c r="D83">
        <v>3.7190012535035712E-2</v>
      </c>
      <c r="E83">
        <v>4.1571076502896841E-2</v>
      </c>
      <c r="F83">
        <v>5.8659904649751154E-2</v>
      </c>
      <c r="G83">
        <v>4.1738351862899009E-2</v>
      </c>
      <c r="H83">
        <v>3.4017110366348344E-2</v>
      </c>
      <c r="I83">
        <v>0.53967754256708689</v>
      </c>
      <c r="J83">
        <v>0.73482205480485696</v>
      </c>
      <c r="K83">
        <v>0.74316684263428967</v>
      </c>
      <c r="L83">
        <v>0.77159963780514662</v>
      </c>
    </row>
    <row r="84" spans="1:12">
      <c r="A84">
        <v>5.4471279145593791E-2</v>
      </c>
      <c r="B84">
        <v>5.9216509283298031E-2</v>
      </c>
      <c r="C84">
        <v>5.65153302667981E-2</v>
      </c>
      <c r="D84">
        <v>3.7326862215083474E-2</v>
      </c>
      <c r="E84">
        <v>4.5377169357984887E-2</v>
      </c>
      <c r="F84">
        <v>5.9211719249643621E-2</v>
      </c>
      <c r="G84">
        <v>4.09176399443551E-2</v>
      </c>
      <c r="H84">
        <v>3.4207605015050657E-2</v>
      </c>
      <c r="I84">
        <v>0.48304645979514038</v>
      </c>
      <c r="J84">
        <v>0.73333703548713447</v>
      </c>
      <c r="K84">
        <v>0.60508407191194535</v>
      </c>
      <c r="L84">
        <v>0.63085338795330548</v>
      </c>
    </row>
    <row r="85" spans="1:12">
      <c r="A85">
        <v>7.3828188814072521E-2</v>
      </c>
      <c r="B85">
        <v>6.143399421959795E-2</v>
      </c>
      <c r="C85">
        <v>5.7471017862498433E-2</v>
      </c>
      <c r="D85">
        <v>4.0827867477737437E-2</v>
      </c>
      <c r="E85">
        <v>6.1458387284783075E-2</v>
      </c>
      <c r="F85">
        <v>6.0793113190354728E-2</v>
      </c>
      <c r="G85">
        <v>4.1442873434993081E-2</v>
      </c>
      <c r="H85">
        <v>3.7166327273259213E-2</v>
      </c>
      <c r="I85">
        <v>0.57961880365444762</v>
      </c>
      <c r="J85">
        <v>0.66870372488491325</v>
      </c>
      <c r="K85">
        <v>0.68408331387737409</v>
      </c>
      <c r="L85">
        <v>0.70207752324433603</v>
      </c>
    </row>
    <row r="86" spans="1:12">
      <c r="A86">
        <v>6.682207419696605E-2</v>
      </c>
      <c r="B86">
        <v>5.6376576901519933E-2</v>
      </c>
      <c r="C86">
        <v>5.2081965102776365E-2</v>
      </c>
      <c r="D86">
        <v>3.4416672978172393E-2</v>
      </c>
      <c r="E86">
        <v>5.5947817721821627E-2</v>
      </c>
      <c r="F86">
        <v>5.7142402668793467E-2</v>
      </c>
      <c r="G86">
        <v>3.745051635596322E-2</v>
      </c>
      <c r="H86">
        <v>3.1092187474987664E-2</v>
      </c>
      <c r="I86">
        <v>0.617141383410994</v>
      </c>
      <c r="J86">
        <v>0.59675536010160868</v>
      </c>
      <c r="K86">
        <v>0.56275745833151913</v>
      </c>
      <c r="L86">
        <v>0.59419411084950868</v>
      </c>
    </row>
    <row r="87" spans="1:12">
      <c r="A87">
        <v>5.8168209574442513E-2</v>
      </c>
      <c r="B87">
        <v>6.20981701026556E-2</v>
      </c>
      <c r="C87">
        <v>5.6074107894352992E-2</v>
      </c>
      <c r="D87">
        <v>3.7427670781677899E-2</v>
      </c>
      <c r="E87">
        <v>4.8845733637389734E-2</v>
      </c>
      <c r="F87">
        <v>6.1432521379525672E-2</v>
      </c>
      <c r="G87">
        <v>4.0372452992484806E-2</v>
      </c>
      <c r="H87">
        <v>3.3873594883494375E-2</v>
      </c>
      <c r="I87">
        <v>0.59548452833759746</v>
      </c>
      <c r="J87">
        <v>0.62534584155545292</v>
      </c>
      <c r="K87">
        <v>0.55299358759671158</v>
      </c>
      <c r="L87">
        <v>0.51191522779148868</v>
      </c>
    </row>
    <row r="88" spans="1:12">
      <c r="A88">
        <v>4.5751432985450556E-2</v>
      </c>
      <c r="B88">
        <v>5.4289906683716756E-2</v>
      </c>
      <c r="C88">
        <v>6.1437461775711875E-2</v>
      </c>
      <c r="D88">
        <v>4.0180629552726249E-2</v>
      </c>
      <c r="E88">
        <v>3.8522548440578119E-2</v>
      </c>
      <c r="F88">
        <v>5.5625550630378676E-2</v>
      </c>
      <c r="G88">
        <v>4.4272919278218137E-2</v>
      </c>
      <c r="H88">
        <v>3.6464467138908392E-2</v>
      </c>
      <c r="I88">
        <v>0.67682514544498207</v>
      </c>
      <c r="J88">
        <v>0.63596325894852657</v>
      </c>
      <c r="K88">
        <v>0.70579099474496387</v>
      </c>
      <c r="L88">
        <v>0.75226011060615661</v>
      </c>
    </row>
    <row r="89" spans="1:12">
      <c r="A89">
        <v>5.0719724256390042E-2</v>
      </c>
      <c r="B89">
        <v>5.4231142737633881E-2</v>
      </c>
      <c r="C89">
        <v>5.9378864045095091E-2</v>
      </c>
      <c r="D89">
        <v>3.990299599882819E-2</v>
      </c>
      <c r="E89">
        <v>4.3005423619257403E-2</v>
      </c>
      <c r="F89">
        <v>5.5830765017045376E-2</v>
      </c>
      <c r="G89">
        <v>4.2859683747311708E-2</v>
      </c>
      <c r="H89">
        <v>3.6482284488221876E-2</v>
      </c>
      <c r="I89">
        <v>0.76529017733895222</v>
      </c>
      <c r="J89">
        <v>0.66625949711371979</v>
      </c>
      <c r="K89">
        <v>0.82103788116838405</v>
      </c>
      <c r="L89">
        <v>0.84796186960360442</v>
      </c>
    </row>
    <row r="90" spans="1:12">
      <c r="A90">
        <v>4.7587973450137121E-2</v>
      </c>
      <c r="B90">
        <v>5.3634916467648508E-2</v>
      </c>
      <c r="C90">
        <v>5.7534365699023114E-2</v>
      </c>
      <c r="D90">
        <v>4.0243705229904413E-2</v>
      </c>
      <c r="E90">
        <v>4.0300944979599768E-2</v>
      </c>
      <c r="F90">
        <v>5.5436984337209158E-2</v>
      </c>
      <c r="G90">
        <v>4.1568458426689291E-2</v>
      </c>
      <c r="H90">
        <v>3.6938455893803027E-2</v>
      </c>
      <c r="I90">
        <v>0.76126280938204771</v>
      </c>
      <c r="J90">
        <v>0.68126823565081718</v>
      </c>
      <c r="K90">
        <v>0.8170699115892851</v>
      </c>
      <c r="L90">
        <v>0.86236309659110888</v>
      </c>
    </row>
    <row r="91" spans="1:12">
      <c r="A91">
        <v>5.5354101664560285E-2</v>
      </c>
      <c r="B91">
        <v>5.9437160711620148E-2</v>
      </c>
      <c r="C91">
        <v>5.5952171407789575E-2</v>
      </c>
      <c r="D91">
        <v>3.7121745761699805E-2</v>
      </c>
      <c r="E91">
        <v>4.6328785470260994E-2</v>
      </c>
      <c r="F91">
        <v>5.9576347608002726E-2</v>
      </c>
      <c r="G91">
        <v>4.0371606583280983E-2</v>
      </c>
      <c r="H91">
        <v>3.3925189241176795E-2</v>
      </c>
      <c r="I91">
        <v>0.81448200883263033</v>
      </c>
      <c r="J91">
        <v>0.82422266959503154</v>
      </c>
      <c r="K91">
        <v>0.75216892787080791</v>
      </c>
      <c r="L91">
        <v>0.76161043512113102</v>
      </c>
    </row>
    <row r="92" spans="1:12">
      <c r="A92">
        <v>5.1077729322160863E-2</v>
      </c>
      <c r="B92">
        <v>5.6251118157317773E-2</v>
      </c>
      <c r="C92">
        <v>5.8555646411185762E-2</v>
      </c>
      <c r="D92">
        <v>3.9227523889672787E-2</v>
      </c>
      <c r="E92">
        <v>4.2597500107869432E-2</v>
      </c>
      <c r="F92">
        <v>5.6933061365000974E-2</v>
      </c>
      <c r="G92">
        <v>4.2202047314512034E-2</v>
      </c>
      <c r="H92">
        <v>3.5618914977631796E-2</v>
      </c>
      <c r="I92">
        <v>0.6098266749835517</v>
      </c>
      <c r="J92">
        <v>0.767771046396023</v>
      </c>
      <c r="K92">
        <v>0.65596176267281647</v>
      </c>
      <c r="L92">
        <v>0.8073343813081455</v>
      </c>
    </row>
    <row r="93" spans="1:12">
      <c r="A93">
        <v>4.7386135258234402E-2</v>
      </c>
      <c r="B93">
        <v>5.4936444393064068E-2</v>
      </c>
      <c r="C93">
        <v>6.1439624911055549E-2</v>
      </c>
      <c r="D93">
        <v>4.0512841717303377E-2</v>
      </c>
      <c r="E93">
        <v>3.9537210501331757E-2</v>
      </c>
      <c r="F93">
        <v>5.5850504611730224E-2</v>
      </c>
      <c r="G93">
        <v>4.4247111018026218E-2</v>
      </c>
      <c r="H93">
        <v>3.6695835748978861E-2</v>
      </c>
      <c r="I93">
        <v>0.67000711954310488</v>
      </c>
      <c r="J93">
        <v>0.65083614206954565</v>
      </c>
      <c r="K93">
        <v>0.47768592949597644</v>
      </c>
      <c r="L93">
        <v>0.63120254895029659</v>
      </c>
    </row>
    <row r="94" spans="1:12">
      <c r="A94">
        <v>4.789610561041642E-2</v>
      </c>
      <c r="B94">
        <v>5.4115122085131674E-2</v>
      </c>
      <c r="C94">
        <v>6.0518722494005889E-2</v>
      </c>
      <c r="D94">
        <v>3.9524042924757176E-2</v>
      </c>
      <c r="E94">
        <v>3.997315681154423E-2</v>
      </c>
      <c r="F94">
        <v>5.5227213774651188E-2</v>
      </c>
      <c r="G94">
        <v>4.3561462215188598E-2</v>
      </c>
      <c r="H94">
        <v>3.5790026750313501E-2</v>
      </c>
      <c r="I94">
        <v>0.58022380829423181</v>
      </c>
      <c r="J94">
        <v>0.71491158428044987</v>
      </c>
      <c r="K94">
        <v>0.61170012618117309</v>
      </c>
      <c r="L94">
        <v>0.81124479312421816</v>
      </c>
    </row>
    <row r="95" spans="1:12">
      <c r="A95">
        <v>4.8867393403429181E-2</v>
      </c>
      <c r="B95">
        <v>5.5612455073007674E-2</v>
      </c>
      <c r="C95">
        <v>5.5967336783029308E-2</v>
      </c>
      <c r="D95">
        <v>3.806178144169553E-2</v>
      </c>
      <c r="E95">
        <v>4.0765361843688799E-2</v>
      </c>
      <c r="F95">
        <v>5.6325588621959133E-2</v>
      </c>
      <c r="G95">
        <v>4.0220260009379213E-2</v>
      </c>
      <c r="H95">
        <v>3.446157038102618E-2</v>
      </c>
      <c r="I95">
        <v>0.63856807201353549</v>
      </c>
      <c r="J95">
        <v>0.60162343826881537</v>
      </c>
      <c r="K95">
        <v>0.76980483976391101</v>
      </c>
      <c r="L95">
        <v>0.72020180289119895</v>
      </c>
    </row>
    <row r="96" spans="1:12">
      <c r="A96">
        <v>4.6907094740045299E-2</v>
      </c>
      <c r="B96">
        <v>5.4184372673749391E-2</v>
      </c>
      <c r="C96">
        <v>5.997524425426836E-2</v>
      </c>
      <c r="D96">
        <v>4.0137531882436774E-2</v>
      </c>
      <c r="E96">
        <v>3.908618050381453E-2</v>
      </c>
      <c r="F96">
        <v>5.525635421297672E-2</v>
      </c>
      <c r="G96">
        <v>4.3155937557851083E-2</v>
      </c>
      <c r="H96">
        <v>3.6357833159138639E-2</v>
      </c>
      <c r="I96">
        <v>0.78569649559364441</v>
      </c>
      <c r="J96">
        <v>0.81552739419348241</v>
      </c>
      <c r="K96">
        <v>0.76419398396503746</v>
      </c>
      <c r="L96">
        <v>0.91450056813786018</v>
      </c>
    </row>
    <row r="97" spans="1:12">
      <c r="A97">
        <v>5.0170136526858554E-2</v>
      </c>
      <c r="B97">
        <v>5.6277624603916915E-2</v>
      </c>
      <c r="C97">
        <v>6.1175160702278686E-2</v>
      </c>
      <c r="D97">
        <v>3.9976966645483031E-2</v>
      </c>
      <c r="E97">
        <v>4.1827657356740572E-2</v>
      </c>
      <c r="F97">
        <v>5.6856543071670186E-2</v>
      </c>
      <c r="G97">
        <v>4.4028337996210025E-2</v>
      </c>
      <c r="H97">
        <v>3.6169621647486584E-2</v>
      </c>
      <c r="I97">
        <v>0.84125251369914866</v>
      </c>
      <c r="J97">
        <v>0.85601369387141257</v>
      </c>
      <c r="K97">
        <v>0.79464627269186339</v>
      </c>
      <c r="L97">
        <v>0.89289260562529804</v>
      </c>
    </row>
    <row r="98" spans="1:12">
      <c r="A98">
        <v>4.9491018404562409E-2</v>
      </c>
      <c r="B98">
        <v>5.5315200013103576E-2</v>
      </c>
      <c r="C98">
        <v>6.0121733085922544E-2</v>
      </c>
      <c r="D98">
        <v>4.0184627028283279E-2</v>
      </c>
      <c r="E98">
        <v>4.1366940353967388E-2</v>
      </c>
      <c r="F98">
        <v>5.6180581215118812E-2</v>
      </c>
      <c r="G98">
        <v>4.3266189095820008E-2</v>
      </c>
      <c r="H98">
        <v>3.6386395307649214E-2</v>
      </c>
      <c r="I98">
        <v>0.79754819777087549</v>
      </c>
      <c r="J98">
        <v>0.77868840010679907</v>
      </c>
      <c r="K98">
        <v>0.73161424876667569</v>
      </c>
      <c r="L98">
        <v>0.68879780196494944</v>
      </c>
    </row>
    <row r="99" spans="1:12">
      <c r="A99">
        <v>4.8665093140384481E-2</v>
      </c>
      <c r="B99">
        <v>5.4872458022419683E-2</v>
      </c>
      <c r="C99">
        <v>6.2108423379527482E-2</v>
      </c>
      <c r="D99">
        <v>4.2753135808030002E-2</v>
      </c>
      <c r="E99">
        <v>4.064525185189214E-2</v>
      </c>
      <c r="F99">
        <v>5.5840997499017699E-2</v>
      </c>
      <c r="G99">
        <v>4.4908044871842925E-2</v>
      </c>
      <c r="H99">
        <v>3.9007477057231121E-2</v>
      </c>
      <c r="I99">
        <v>0.75563978988764824</v>
      </c>
      <c r="J99">
        <v>0.76354777679544816</v>
      </c>
      <c r="K99">
        <v>0.59489751940663493</v>
      </c>
      <c r="L99">
        <v>0.73873255976462449</v>
      </c>
    </row>
    <row r="100" spans="1:12">
      <c r="A100">
        <v>5.3628485231721638E-2</v>
      </c>
      <c r="B100">
        <v>6.2787322821704364E-2</v>
      </c>
      <c r="C100">
        <v>6.7039516125230625E-2</v>
      </c>
      <c r="D100">
        <v>5.3942456105936995E-2</v>
      </c>
      <c r="E100">
        <v>4.4635618859046412E-2</v>
      </c>
      <c r="F100">
        <v>6.1698087348157037E-2</v>
      </c>
      <c r="G100">
        <v>4.9011688452787999E-2</v>
      </c>
      <c r="H100">
        <v>5.0245680946538772E-2</v>
      </c>
      <c r="I100">
        <v>0.63084016536128007</v>
      </c>
      <c r="J100">
        <v>0.73364742933722082</v>
      </c>
      <c r="K100">
        <v>0.54544062359678214</v>
      </c>
      <c r="L100">
        <v>0.72441773239843488</v>
      </c>
    </row>
    <row r="101" spans="1:12">
      <c r="A101">
        <v>5.3584051837440402E-2</v>
      </c>
      <c r="B101">
        <v>5.3651627665163057E-2</v>
      </c>
      <c r="C101">
        <v>7.4760612810974E-2</v>
      </c>
      <c r="D101">
        <v>7.0699711093227605E-2</v>
      </c>
      <c r="E101">
        <v>4.4550059572397195E-2</v>
      </c>
      <c r="F101">
        <v>5.5172064185293385E-2</v>
      </c>
      <c r="G101">
        <v>5.4823122173239862E-2</v>
      </c>
      <c r="H101">
        <v>6.7125784345085843E-2</v>
      </c>
      <c r="I101">
        <v>0.53602754871917313</v>
      </c>
      <c r="J101">
        <v>0.54422453126159487</v>
      </c>
      <c r="K101">
        <v>0.56234856464747973</v>
      </c>
      <c r="L101">
        <v>0.61222944573995253</v>
      </c>
    </row>
    <row r="102" spans="1:12">
      <c r="A102">
        <v>5.5225124237048971E-2</v>
      </c>
      <c r="B102">
        <v>5.078194512846624E-2</v>
      </c>
      <c r="C102">
        <v>6.7808823904008747E-2</v>
      </c>
      <c r="D102">
        <v>5.3857521435120646E-2</v>
      </c>
      <c r="E102">
        <v>4.5830349162486531E-2</v>
      </c>
      <c r="F102">
        <v>5.3025750979784798E-2</v>
      </c>
      <c r="G102">
        <v>4.9766016098767393E-2</v>
      </c>
      <c r="H102">
        <v>5.196991551295272E-2</v>
      </c>
      <c r="I102">
        <v>0.76721975334141468</v>
      </c>
      <c r="J102">
        <v>0.78079421482223998</v>
      </c>
      <c r="K102">
        <v>0.62206313127229784</v>
      </c>
      <c r="L102">
        <v>0.59094068094272134</v>
      </c>
    </row>
    <row r="103" spans="1:12">
      <c r="A103">
        <v>6.7117014720665821E-2</v>
      </c>
      <c r="B103">
        <v>8.6189612082892789E-2</v>
      </c>
      <c r="C103">
        <v>5.9124346733596969E-2</v>
      </c>
      <c r="D103">
        <v>4.7369320616609319E-2</v>
      </c>
      <c r="E103">
        <v>5.5590079074749388E-2</v>
      </c>
      <c r="F103">
        <v>7.9200660565079267E-2</v>
      </c>
      <c r="G103">
        <v>4.3452792906646692E-2</v>
      </c>
      <c r="H103">
        <v>4.5646321449312514E-2</v>
      </c>
      <c r="I103">
        <v>0.78771161722824612</v>
      </c>
      <c r="J103">
        <v>0.81596252178493733</v>
      </c>
      <c r="K103">
        <v>0.58971344271189019</v>
      </c>
      <c r="L103">
        <v>0.60629954330217994</v>
      </c>
    </row>
    <row r="104" spans="1:12">
      <c r="A104">
        <v>5.9532953820008748E-2</v>
      </c>
      <c r="B104">
        <v>6.357409486676438E-2</v>
      </c>
      <c r="C104">
        <v>5.2897488809847258E-2</v>
      </c>
      <c r="D104">
        <v>2.641859020345334E-2</v>
      </c>
      <c r="E104">
        <v>4.9248196905931886E-2</v>
      </c>
      <c r="F104">
        <v>6.2100096221407677E-2</v>
      </c>
      <c r="G104">
        <v>3.84005896263254E-2</v>
      </c>
      <c r="H104">
        <v>2.5209286098229592E-2</v>
      </c>
      <c r="I104">
        <v>0.52262421552534322</v>
      </c>
      <c r="J104">
        <v>0.57987612233373986</v>
      </c>
      <c r="K104">
        <v>0.62660361568264844</v>
      </c>
      <c r="L104">
        <v>0.65681203708604197</v>
      </c>
    </row>
    <row r="105" spans="1:12">
      <c r="A105">
        <v>4.9613167834739222E-2</v>
      </c>
      <c r="B105">
        <v>5.6716649122846151E-2</v>
      </c>
      <c r="C105">
        <v>6.5402076349483446E-2</v>
      </c>
      <c r="D105">
        <v>4.5158951395823183E-2</v>
      </c>
      <c r="E105">
        <v>4.0989292777293435E-2</v>
      </c>
      <c r="F105">
        <v>5.6859467525165699E-2</v>
      </c>
      <c r="G105">
        <v>4.7273895533277051E-2</v>
      </c>
      <c r="H105">
        <v>4.1503330692854272E-2</v>
      </c>
      <c r="I105">
        <v>0.64201304629354916</v>
      </c>
      <c r="J105">
        <v>0.76114191698352984</v>
      </c>
      <c r="K105">
        <v>0.64598668832109862</v>
      </c>
      <c r="L105">
        <v>0.73446175226339938</v>
      </c>
    </row>
    <row r="106" spans="1:12">
      <c r="A106">
        <v>5.1614780181588972E-2</v>
      </c>
      <c r="B106">
        <v>6.0310384271983049E-2</v>
      </c>
      <c r="C106">
        <v>7.0550963641430819E-2</v>
      </c>
      <c r="D106">
        <v>4.9392880040495947E-2</v>
      </c>
      <c r="E106">
        <v>4.2622118132100852E-2</v>
      </c>
      <c r="F106">
        <v>5.9528983997306072E-2</v>
      </c>
      <c r="G106">
        <v>5.109959294685916E-2</v>
      </c>
      <c r="H106">
        <v>4.5263005095967562E-2</v>
      </c>
      <c r="I106">
        <v>0.72227950736702706</v>
      </c>
      <c r="J106">
        <v>0.75826143224870457</v>
      </c>
      <c r="K106">
        <v>0.67086047212411215</v>
      </c>
      <c r="L106">
        <v>0.71580226465787411</v>
      </c>
    </row>
    <row r="107" spans="1:12">
      <c r="A107">
        <v>5.4385668884680667E-2</v>
      </c>
      <c r="B107">
        <v>5.671908736339646E-2</v>
      </c>
      <c r="C107">
        <v>5.889406096194879E-2</v>
      </c>
      <c r="D107">
        <v>5.6889516282603206E-2</v>
      </c>
      <c r="E107">
        <v>4.4864500558207746E-2</v>
      </c>
      <c r="F107">
        <v>5.6849688036415325E-2</v>
      </c>
      <c r="G107">
        <v>4.2593953551056642E-2</v>
      </c>
      <c r="H107">
        <v>5.2284412470852255E-2</v>
      </c>
      <c r="I107">
        <v>0.6214591618867602</v>
      </c>
      <c r="J107">
        <v>0.64509411107895265</v>
      </c>
      <c r="K107">
        <v>0.69523485306641319</v>
      </c>
      <c r="L107">
        <v>0.62957658857802001</v>
      </c>
    </row>
    <row r="108" spans="1:12">
      <c r="A108">
        <v>4.9167940920246081E-2</v>
      </c>
      <c r="B108">
        <v>5.8249096963215688E-2</v>
      </c>
      <c r="C108">
        <v>5.9780491362850102E-2</v>
      </c>
      <c r="D108">
        <v>4.1775779995408539E-2</v>
      </c>
      <c r="E108">
        <v>4.0578866469566578E-2</v>
      </c>
      <c r="F108">
        <v>5.8017343912782467E-2</v>
      </c>
      <c r="G108">
        <v>4.3419307073056863E-2</v>
      </c>
      <c r="H108">
        <v>3.8756835603735711E-2</v>
      </c>
      <c r="I108">
        <v>0.72424638426761911</v>
      </c>
      <c r="J108">
        <v>0.82486173660239437</v>
      </c>
      <c r="K108">
        <v>0.68816213148955185</v>
      </c>
      <c r="L108">
        <v>0.68928204156571804</v>
      </c>
    </row>
    <row r="109" spans="1:12">
      <c r="A109">
        <v>5.0239363097734843E-2</v>
      </c>
      <c r="B109">
        <v>5.7033364979921022E-2</v>
      </c>
      <c r="C109">
        <v>5.2708751991229943E-2</v>
      </c>
      <c r="D109">
        <v>4.0319922128700621E-2</v>
      </c>
      <c r="E109">
        <v>4.1442811474000425E-2</v>
      </c>
      <c r="F109">
        <v>5.7060267067896665E-2</v>
      </c>
      <c r="G109">
        <v>3.8332472182976883E-2</v>
      </c>
      <c r="H109">
        <v>3.7274791308895425E-2</v>
      </c>
      <c r="I109">
        <v>0.71299326535029439</v>
      </c>
      <c r="J109">
        <v>0.66456056385022988</v>
      </c>
      <c r="K109">
        <v>0.69312309824197216</v>
      </c>
      <c r="L109">
        <v>0.69439272093176929</v>
      </c>
    </row>
    <row r="110" spans="1:12">
      <c r="A110">
        <v>4.9807204096466579E-2</v>
      </c>
      <c r="B110">
        <v>5.6809833666840462E-2</v>
      </c>
      <c r="C110">
        <v>5.6654993276520176E-2</v>
      </c>
      <c r="D110">
        <v>3.7630863002823305E-2</v>
      </c>
      <c r="E110">
        <v>4.1079200264296636E-2</v>
      </c>
      <c r="F110">
        <v>5.6877838188604486E-2</v>
      </c>
      <c r="G110">
        <v>4.0959630675760632E-2</v>
      </c>
      <c r="H110">
        <v>3.4431214501062742E-2</v>
      </c>
      <c r="I110">
        <v>0.58594731241011744</v>
      </c>
      <c r="J110">
        <v>0.65552916982107667</v>
      </c>
      <c r="K110">
        <v>0.69599577772587962</v>
      </c>
      <c r="L110">
        <v>0.63993218476670777</v>
      </c>
    </row>
    <row r="111" spans="1:12">
      <c r="A111">
        <v>4.7402229065309713E-2</v>
      </c>
      <c r="B111">
        <v>5.5384146237084514E-2</v>
      </c>
      <c r="C111">
        <v>5.6649951323942543E-2</v>
      </c>
      <c r="D111">
        <v>3.8933571723243049E-2</v>
      </c>
      <c r="E111">
        <v>3.9106918178254756E-2</v>
      </c>
      <c r="F111">
        <v>5.5838230371034088E-2</v>
      </c>
      <c r="G111">
        <v>4.0843213228460531E-2</v>
      </c>
      <c r="H111">
        <v>3.5626423526962776E-2</v>
      </c>
      <c r="I111">
        <v>0.66920890396544142</v>
      </c>
      <c r="J111">
        <v>0.75864591355307442</v>
      </c>
      <c r="K111">
        <v>0.70784259591613008</v>
      </c>
      <c r="L111">
        <v>0.69198793052856378</v>
      </c>
    </row>
    <row r="112" spans="1:12">
      <c r="A112">
        <v>5.1685646231632902E-2</v>
      </c>
      <c r="B112">
        <v>5.8815027237781911E-2</v>
      </c>
      <c r="C112">
        <v>5.9604456369004022E-2</v>
      </c>
      <c r="D112">
        <v>4.4624635154394236E-2</v>
      </c>
      <c r="E112">
        <v>4.2662615796647999E-2</v>
      </c>
      <c r="F112">
        <v>5.841848134862615E-2</v>
      </c>
      <c r="G112">
        <v>4.3166413495387732E-2</v>
      </c>
      <c r="H112">
        <v>4.1188665979484097E-2</v>
      </c>
      <c r="I112">
        <v>0.67081262191656266</v>
      </c>
      <c r="J112">
        <v>0.66227784604956208</v>
      </c>
      <c r="K112">
        <v>0.53215309645846209</v>
      </c>
      <c r="L112">
        <v>0.59023283461954634</v>
      </c>
    </row>
    <row r="113" spans="1:12">
      <c r="A113">
        <v>4.9085740118112571E-2</v>
      </c>
      <c r="B113">
        <v>5.7488420732378656E-2</v>
      </c>
      <c r="C113">
        <v>5.7077620386045434E-2</v>
      </c>
      <c r="D113">
        <v>4.9717961454129142E-2</v>
      </c>
      <c r="E113">
        <v>4.0609053020818596E-2</v>
      </c>
      <c r="F113">
        <v>5.7523730711181095E-2</v>
      </c>
      <c r="G113">
        <v>4.1625867130753717E-2</v>
      </c>
      <c r="H113">
        <v>4.615896119582158E-2</v>
      </c>
      <c r="I113">
        <v>0.51813478517330303</v>
      </c>
      <c r="J113">
        <v>0.57564193149620491</v>
      </c>
      <c r="K113">
        <v>0.54098633475762081</v>
      </c>
      <c r="L113">
        <v>0.57440043382761041</v>
      </c>
    </row>
    <row r="114" spans="1:12">
      <c r="A114">
        <v>4.8601331127441874E-2</v>
      </c>
      <c r="B114">
        <v>5.5643398221303195E-2</v>
      </c>
      <c r="C114">
        <v>7.2750651310855438E-2</v>
      </c>
      <c r="D114">
        <v>6.0355770184701396E-2</v>
      </c>
      <c r="E114">
        <v>4.0256704093952975E-2</v>
      </c>
      <c r="F114">
        <v>5.6282698062426181E-2</v>
      </c>
      <c r="G114">
        <v>5.2925720394254153E-2</v>
      </c>
      <c r="H114">
        <v>5.5657090125817613E-2</v>
      </c>
      <c r="I114">
        <v>0.46664511739684161</v>
      </c>
      <c r="J114">
        <v>0.51791552078475334</v>
      </c>
      <c r="K114">
        <v>0.65246644163027157</v>
      </c>
      <c r="L114">
        <v>0.63101458633757945</v>
      </c>
    </row>
    <row r="115" spans="1:12">
      <c r="A115">
        <v>4.9402400606260638E-2</v>
      </c>
      <c r="B115">
        <v>5.5930973440931633E-2</v>
      </c>
      <c r="C115">
        <v>5.7171301734821732E-2</v>
      </c>
      <c r="D115">
        <v>5.1087689437951743E-2</v>
      </c>
      <c r="E115">
        <v>4.0800170929756019E-2</v>
      </c>
      <c r="F115">
        <v>5.6387807702091203E-2</v>
      </c>
      <c r="G115">
        <v>4.1322280358229845E-2</v>
      </c>
      <c r="H115">
        <v>4.6784521345508173E-2</v>
      </c>
      <c r="I115">
        <v>0.65426546305434208</v>
      </c>
      <c r="J115">
        <v>0.56827294852977173</v>
      </c>
      <c r="K115">
        <v>0.74446348315689659</v>
      </c>
      <c r="L115">
        <v>0.75360920663341946</v>
      </c>
    </row>
    <row r="116" spans="1:12">
      <c r="A116">
        <v>5.1167062967897893E-2</v>
      </c>
      <c r="B116">
        <v>6.1516287408961361E-2</v>
      </c>
      <c r="C116">
        <v>4.7261819755885559E-2</v>
      </c>
      <c r="D116">
        <v>3.7756014276402787E-2</v>
      </c>
      <c r="E116">
        <v>4.2265128801029207E-2</v>
      </c>
      <c r="F116">
        <v>6.0532513316383554E-2</v>
      </c>
      <c r="G116">
        <v>3.3954399285802066E-2</v>
      </c>
      <c r="H116">
        <v>3.4603210886310236E-2</v>
      </c>
      <c r="I116">
        <v>0.77668545536286882</v>
      </c>
      <c r="J116">
        <v>0.74214176863192316</v>
      </c>
      <c r="K116">
        <v>0.7064427989041695</v>
      </c>
      <c r="L116">
        <v>0.66602191428295232</v>
      </c>
    </row>
    <row r="117" spans="1:12">
      <c r="A117">
        <v>4.7651056070330607E-2</v>
      </c>
      <c r="B117">
        <v>5.1315863678607937E-2</v>
      </c>
      <c r="C117">
        <v>7.8882498353770286E-2</v>
      </c>
      <c r="D117">
        <v>7.21443970703705E-2</v>
      </c>
      <c r="E117">
        <v>3.9643925635994684E-2</v>
      </c>
      <c r="F117">
        <v>5.3485952521810841E-2</v>
      </c>
      <c r="G117">
        <v>5.723008111634853E-2</v>
      </c>
      <c r="H117">
        <v>6.7437528667797009E-2</v>
      </c>
      <c r="I117">
        <v>0.80065483317328445</v>
      </c>
      <c r="J117">
        <v>0.82371173089109229</v>
      </c>
      <c r="K117">
        <v>0.65004388901378074</v>
      </c>
      <c r="L117">
        <v>0.68848940301329176</v>
      </c>
    </row>
    <row r="118" spans="1:12">
      <c r="A118">
        <v>5.0158373519511593E-2</v>
      </c>
      <c r="B118">
        <v>5.4080154397400951E-2</v>
      </c>
      <c r="C118">
        <v>8.5953606977784841E-2</v>
      </c>
      <c r="D118">
        <v>6.2366381905243053E-2</v>
      </c>
      <c r="E118">
        <v>4.1936154723057908E-2</v>
      </c>
      <c r="F118">
        <v>5.6822948960493565E-2</v>
      </c>
      <c r="G118">
        <v>6.2597335249902061E-2</v>
      </c>
      <c r="H118">
        <v>5.9427715812885022E-2</v>
      </c>
      <c r="I118">
        <v>0.83435151653110573</v>
      </c>
      <c r="J118">
        <v>0.80574622206393298</v>
      </c>
      <c r="K118">
        <v>0.8052573992333576</v>
      </c>
      <c r="L118">
        <v>0.78177660445032715</v>
      </c>
    </row>
    <row r="119" spans="1:12">
      <c r="A119">
        <v>4.4669480517710997E-2</v>
      </c>
      <c r="B119">
        <v>5.4651325635285318E-2</v>
      </c>
      <c r="C119">
        <v>6.503578881562562E-2</v>
      </c>
      <c r="D119">
        <v>4.3110039565585928E-2</v>
      </c>
      <c r="E119">
        <v>3.7437484858658963E-2</v>
      </c>
      <c r="F119">
        <v>5.792760258851859E-2</v>
      </c>
      <c r="G119">
        <v>4.7370222011616503E-2</v>
      </c>
      <c r="H119">
        <v>4.2493348787709211E-2</v>
      </c>
      <c r="I119">
        <v>0.7846603968523026</v>
      </c>
      <c r="J119">
        <v>0.84941204864024711</v>
      </c>
      <c r="K119">
        <v>0.81928327426375824</v>
      </c>
      <c r="L119">
        <v>0.83490049793496957</v>
      </c>
    </row>
    <row r="120" spans="1:12">
      <c r="A120">
        <v>5.0003433979723268E-2</v>
      </c>
      <c r="B120">
        <v>5.6081342854895883E-2</v>
      </c>
      <c r="C120">
        <v>6.5770023916895515E-2</v>
      </c>
      <c r="D120">
        <v>4.3793208256307489E-2</v>
      </c>
      <c r="E120">
        <v>4.1733942170731099E-2</v>
      </c>
      <c r="F120">
        <v>5.8643234500797878E-2</v>
      </c>
      <c r="G120">
        <v>4.7692173647121479E-2</v>
      </c>
      <c r="H120">
        <v>4.2598037375619652E-2</v>
      </c>
      <c r="I120">
        <v>0.77396883588702314</v>
      </c>
      <c r="J120">
        <v>0.86375221640119915</v>
      </c>
      <c r="K120">
        <v>0.84273964461144568</v>
      </c>
      <c r="L120">
        <v>0.81865904342984341</v>
      </c>
    </row>
    <row r="121" spans="1:12">
      <c r="A121">
        <v>5.3093306434019306E-2</v>
      </c>
      <c r="B121">
        <v>5.8397338795846958E-2</v>
      </c>
      <c r="C121">
        <v>5.6525950551843972E-2</v>
      </c>
      <c r="D121">
        <v>3.7130153510242805E-2</v>
      </c>
      <c r="E121">
        <v>4.4180160874444069E-2</v>
      </c>
      <c r="F121">
        <v>5.9737854069814203E-2</v>
      </c>
      <c r="G121">
        <v>4.0802441086573174E-2</v>
      </c>
      <c r="H121">
        <v>3.591105518932821E-2</v>
      </c>
      <c r="I121">
        <v>0.7811885890766872</v>
      </c>
      <c r="J121">
        <v>0.8151814897330506</v>
      </c>
      <c r="K121">
        <v>0.80849715099319497</v>
      </c>
      <c r="L121">
        <v>0.79556326344817629</v>
      </c>
    </row>
    <row r="122" spans="1:12">
      <c r="A122">
        <v>5.0185208366364489E-2</v>
      </c>
      <c r="B122">
        <v>5.9392943251381093E-2</v>
      </c>
      <c r="C122">
        <v>5.953412358471466E-2</v>
      </c>
      <c r="D122">
        <v>3.8479722882836707E-2</v>
      </c>
      <c r="E122">
        <v>4.1695378057060251E-2</v>
      </c>
      <c r="F122">
        <v>6.0084470156039065E-2</v>
      </c>
      <c r="G122">
        <v>4.293581247434624E-2</v>
      </c>
      <c r="H122">
        <v>3.6359846648294142E-2</v>
      </c>
      <c r="I122">
        <v>0.73270416011890249</v>
      </c>
      <c r="J122">
        <v>0.8595225104107459</v>
      </c>
      <c r="K122">
        <v>0.79497919572999209</v>
      </c>
      <c r="L122">
        <v>0.90150354935949695</v>
      </c>
    </row>
    <row r="123" spans="1:12">
      <c r="A123">
        <v>5.0818597320676312E-2</v>
      </c>
      <c r="B123">
        <v>5.8162952652186233E-2</v>
      </c>
      <c r="C123">
        <v>5.9836160211501468E-2</v>
      </c>
      <c r="D123">
        <v>3.951631452524345E-2</v>
      </c>
      <c r="E123">
        <v>4.2137728474151294E-2</v>
      </c>
      <c r="F123">
        <v>5.8709014541852747E-2</v>
      </c>
      <c r="G123">
        <v>4.3077144347236446E-2</v>
      </c>
      <c r="H123">
        <v>3.6265722189405269E-2</v>
      </c>
      <c r="I123">
        <v>0.68299789932237054</v>
      </c>
      <c r="J123">
        <v>0.64107033167216099</v>
      </c>
      <c r="K123">
        <v>0.89351924139932604</v>
      </c>
      <c r="L123">
        <v>0.91432766982893399</v>
      </c>
    </row>
    <row r="124" spans="1:12">
      <c r="A124">
        <v>5.3765100060808049E-2</v>
      </c>
      <c r="B124">
        <v>6.0312001892131699E-2</v>
      </c>
      <c r="C124">
        <v>5.8358834035553614E-2</v>
      </c>
      <c r="D124">
        <v>3.7825353202856148E-2</v>
      </c>
      <c r="E124">
        <v>4.4539033454589427E-2</v>
      </c>
      <c r="F124">
        <v>6.0316923018553147E-2</v>
      </c>
      <c r="G124">
        <v>4.1996194397305252E-2</v>
      </c>
      <c r="H124">
        <v>3.4260240160694802E-2</v>
      </c>
      <c r="I124">
        <v>0.6453522431746983</v>
      </c>
      <c r="J124">
        <v>0.62918045088901908</v>
      </c>
      <c r="K124">
        <v>0.68974564799004912</v>
      </c>
      <c r="L124">
        <v>0.79655002084396942</v>
      </c>
    </row>
    <row r="125" spans="1:12">
      <c r="A125">
        <v>5.3085209113893764E-2</v>
      </c>
      <c r="B125">
        <v>6.0101122417131954E-2</v>
      </c>
      <c r="C125">
        <v>6.1087751400298575E-2</v>
      </c>
      <c r="D125">
        <v>4.2712234773282995E-2</v>
      </c>
      <c r="E125">
        <v>4.4035394004902542E-2</v>
      </c>
      <c r="F125">
        <v>6.0226750267296972E-2</v>
      </c>
      <c r="G125">
        <v>4.4027088103051122E-2</v>
      </c>
      <c r="H125">
        <v>3.8745603289224578E-2</v>
      </c>
      <c r="I125">
        <v>0.70583377337065167</v>
      </c>
      <c r="J125">
        <v>0.74139796483003317</v>
      </c>
      <c r="K125">
        <v>0.58782030123012818</v>
      </c>
      <c r="L125">
        <v>0.71524329819519017</v>
      </c>
    </row>
    <row r="126" spans="1:12">
      <c r="A126">
        <v>5.1867609684521684E-2</v>
      </c>
      <c r="B126">
        <v>5.5685444456063514E-2</v>
      </c>
      <c r="C126">
        <v>6.3075239668047248E-2</v>
      </c>
      <c r="D126">
        <v>4.3085365433178487E-2</v>
      </c>
      <c r="E126">
        <v>4.30360015241237E-2</v>
      </c>
      <c r="F126">
        <v>5.7048202478511334E-2</v>
      </c>
      <c r="G126">
        <v>4.5455705680132887E-2</v>
      </c>
      <c r="H126">
        <v>3.9027599679707377E-2</v>
      </c>
      <c r="I126">
        <v>0.68923569111185279</v>
      </c>
      <c r="J126">
        <v>0.71110692772434569</v>
      </c>
      <c r="K126">
        <v>0.47095112605764389</v>
      </c>
      <c r="L126">
        <v>0.51306652820678966</v>
      </c>
    </row>
    <row r="127" spans="1:12">
      <c r="A127">
        <v>4.9150277980171429E-2</v>
      </c>
      <c r="B127">
        <v>6.0612058331151894E-2</v>
      </c>
      <c r="C127">
        <v>6.989606074818476E-2</v>
      </c>
      <c r="D127">
        <v>5.0201266316962541E-2</v>
      </c>
      <c r="E127">
        <v>4.073650722376105E-2</v>
      </c>
      <c r="F127">
        <v>6.0773134497612749E-2</v>
      </c>
      <c r="G127">
        <v>5.0442328699821536E-2</v>
      </c>
      <c r="H127">
        <v>4.5556242474089619E-2</v>
      </c>
      <c r="I127">
        <v>0.40435030415671158</v>
      </c>
      <c r="J127">
        <v>0.49198133094954533</v>
      </c>
      <c r="K127">
        <v>0.48688661952062923</v>
      </c>
      <c r="L127">
        <v>0.54792940611709162</v>
      </c>
    </row>
    <row r="128" spans="1:12">
      <c r="A128">
        <v>5.1469362748640994E-2</v>
      </c>
      <c r="B128">
        <v>6.4882269109662757E-2</v>
      </c>
      <c r="C128">
        <v>8.0401339569188573E-2</v>
      </c>
      <c r="D128">
        <v>6.2485654795717611E-2</v>
      </c>
      <c r="E128">
        <v>4.2665805267775338E-2</v>
      </c>
      <c r="F128">
        <v>6.3856010539903724E-2</v>
      </c>
      <c r="G128">
        <v>5.8092322067305864E-2</v>
      </c>
      <c r="H128">
        <v>5.6856322503515945E-2</v>
      </c>
      <c r="I128">
        <v>0.35818331833204858</v>
      </c>
      <c r="J128">
        <v>0.44296909052092837</v>
      </c>
      <c r="K128">
        <v>0.43777928534625071</v>
      </c>
      <c r="L128">
        <v>0.60053131431866025</v>
      </c>
    </row>
    <row r="129" spans="1:12">
      <c r="A129">
        <v>5.2172121665946279E-2</v>
      </c>
      <c r="B129">
        <v>5.8231853846546902E-2</v>
      </c>
      <c r="C129">
        <v>7.2694449839126735E-2</v>
      </c>
      <c r="D129">
        <v>5.3692487806298643E-2</v>
      </c>
      <c r="E129">
        <v>4.3254368552837694E-2</v>
      </c>
      <c r="F129">
        <v>5.8835449680265398E-2</v>
      </c>
      <c r="G129">
        <v>5.2459497335086445E-2</v>
      </c>
      <c r="H129">
        <v>4.8790551742935499E-2</v>
      </c>
      <c r="I129">
        <v>0.65312120367509907</v>
      </c>
      <c r="J129">
        <v>0.55678656600933774</v>
      </c>
      <c r="K129">
        <v>0.41341547947094121</v>
      </c>
      <c r="L129">
        <v>0.55821506368537221</v>
      </c>
    </row>
    <row r="130" spans="1:12">
      <c r="A130">
        <v>5.7163548659441406E-2</v>
      </c>
      <c r="B130">
        <v>7.3610578615986466E-2</v>
      </c>
      <c r="C130">
        <v>7.1298046255387881E-2</v>
      </c>
      <c r="D130">
        <v>4.7917534669688448E-2</v>
      </c>
      <c r="E130">
        <v>4.7491185792162889E-2</v>
      </c>
      <c r="F130">
        <v>7.0618492342770775E-2</v>
      </c>
      <c r="G130">
        <v>5.1509264753483434E-2</v>
      </c>
      <c r="H130">
        <v>4.3875090269224162E-2</v>
      </c>
      <c r="I130">
        <v>0.77325368959834084</v>
      </c>
      <c r="J130">
        <v>0.74653964208603563</v>
      </c>
      <c r="K130">
        <v>0.28133200907369821</v>
      </c>
      <c r="L130">
        <v>0.37979614773051557</v>
      </c>
    </row>
    <row r="131" spans="1:12">
      <c r="A131">
        <v>5.2468132180908705E-2</v>
      </c>
      <c r="B131">
        <v>5.5999820585047183E-2</v>
      </c>
      <c r="C131">
        <v>7.8761930986939385E-2</v>
      </c>
      <c r="D131">
        <v>5.3534763447557539E-2</v>
      </c>
      <c r="E131">
        <v>4.3670475560588624E-2</v>
      </c>
      <c r="F131">
        <v>5.7820350741193745E-2</v>
      </c>
      <c r="G131">
        <v>5.7002994276720044E-2</v>
      </c>
      <c r="H131">
        <v>5.0281484672703963E-2</v>
      </c>
      <c r="I131">
        <v>0.57317426004951166</v>
      </c>
      <c r="J131">
        <v>0.59030407395319717</v>
      </c>
      <c r="K131">
        <v>0.34542617689661653</v>
      </c>
      <c r="L131">
        <v>0.42175440236960954</v>
      </c>
    </row>
    <row r="132" spans="1:12">
      <c r="A132">
        <v>4.9767673265769717E-2</v>
      </c>
      <c r="B132">
        <v>5.6961913464769975E-2</v>
      </c>
      <c r="C132">
        <v>7.8951447562894156E-2</v>
      </c>
      <c r="D132">
        <v>5.5544272853571476E-2</v>
      </c>
      <c r="E132">
        <v>4.1409118045318015E-2</v>
      </c>
      <c r="F132">
        <v>5.858401974361515E-2</v>
      </c>
      <c r="G132">
        <v>5.7146247968921253E-2</v>
      </c>
      <c r="H132">
        <v>5.2583810704772693E-2</v>
      </c>
      <c r="I132">
        <v>0.76940687507864503</v>
      </c>
      <c r="J132">
        <v>0.78190649763753117</v>
      </c>
      <c r="K132">
        <v>0.38992704542746426</v>
      </c>
      <c r="L132">
        <v>0.51699289822971983</v>
      </c>
    </row>
    <row r="133" spans="1:12">
      <c r="A133">
        <v>5.6502121098751537E-2</v>
      </c>
      <c r="B133">
        <v>6.214000316139618E-2</v>
      </c>
      <c r="C133">
        <v>7.6336472893455617E-2</v>
      </c>
      <c r="D133">
        <v>5.6306777293840433E-2</v>
      </c>
      <c r="E133">
        <v>4.6999543812540373E-2</v>
      </c>
      <c r="F133">
        <v>6.2556299821004996E-2</v>
      </c>
      <c r="G133">
        <v>5.525531959498662E-2</v>
      </c>
      <c r="H133">
        <v>5.3668948368637143E-2</v>
      </c>
      <c r="I133">
        <v>0.64323707157901211</v>
      </c>
      <c r="J133">
        <v>0.71681617451260893</v>
      </c>
      <c r="K133">
        <v>0.31843447355677745</v>
      </c>
      <c r="L133">
        <v>0.49981178223143019</v>
      </c>
    </row>
    <row r="134" spans="1:12">
      <c r="A134">
        <v>5.0555018015764543E-2</v>
      </c>
      <c r="B134">
        <v>5.9426479351217268E-2</v>
      </c>
      <c r="C134">
        <v>8.2523319999297559E-2</v>
      </c>
      <c r="D134">
        <v>6.3039391081148796E-2</v>
      </c>
      <c r="E134">
        <v>4.2187724656396648E-2</v>
      </c>
      <c r="F134">
        <v>6.0343579274285769E-2</v>
      </c>
      <c r="G134">
        <v>5.984098130293318E-2</v>
      </c>
      <c r="H134">
        <v>6.0153356522324994E-2</v>
      </c>
      <c r="I134">
        <v>0.54862921420065336</v>
      </c>
      <c r="J134">
        <v>0.56511383027005935</v>
      </c>
      <c r="K134">
        <v>0.17624530788791587</v>
      </c>
      <c r="L134">
        <v>0.3726958203188418</v>
      </c>
    </row>
    <row r="135" spans="1:12">
      <c r="A135">
        <v>5.3265210240198785E-2</v>
      </c>
      <c r="B135">
        <v>6.1222835060486022E-2</v>
      </c>
      <c r="C135">
        <v>7.9287322651607331E-2</v>
      </c>
      <c r="D135">
        <v>6.2977559455865154E-2</v>
      </c>
      <c r="E135">
        <v>4.4292910649496628E-2</v>
      </c>
      <c r="F135">
        <v>6.1657194744998881E-2</v>
      </c>
      <c r="G135">
        <v>5.744085105512841E-2</v>
      </c>
      <c r="H135">
        <v>6.0068656543414041E-2</v>
      </c>
      <c r="I135">
        <v>0.66140409332292094</v>
      </c>
      <c r="J135">
        <v>0.52321716010536334</v>
      </c>
      <c r="K135">
        <v>0.21781474230329628</v>
      </c>
      <c r="L135">
        <v>0.34308133463035589</v>
      </c>
    </row>
    <row r="136" spans="1:12">
      <c r="A136">
        <v>4.8136912112572698E-2</v>
      </c>
      <c r="B136">
        <v>6.2277548539684924E-2</v>
      </c>
      <c r="C136">
        <v>9.0371066728363342E-2</v>
      </c>
      <c r="D136">
        <v>6.991491011214318E-2</v>
      </c>
      <c r="E136">
        <v>3.9969486083628138E-2</v>
      </c>
      <c r="F136">
        <v>6.2615436149107848E-2</v>
      </c>
      <c r="G136">
        <v>6.5558975524677432E-2</v>
      </c>
      <c r="H136">
        <v>6.6353039924521101E-2</v>
      </c>
      <c r="I136">
        <v>0.62092110359530417</v>
      </c>
      <c r="J136">
        <v>0.4422086504510489</v>
      </c>
      <c r="K136">
        <v>0.26302588889279366</v>
      </c>
      <c r="L136">
        <v>0.29286613117481686</v>
      </c>
    </row>
    <row r="137" spans="1:12">
      <c r="A137">
        <v>5.6538669611504874E-2</v>
      </c>
      <c r="B137">
        <v>6.4223977861653736E-2</v>
      </c>
      <c r="C137">
        <v>7.6260645105976452E-2</v>
      </c>
      <c r="D137">
        <v>6.9520651449112222E-2</v>
      </c>
      <c r="E137">
        <v>4.6961950574017204E-2</v>
      </c>
      <c r="F137">
        <v>6.4070625865726122E-2</v>
      </c>
      <c r="G137">
        <v>5.5237758106085423E-2</v>
      </c>
      <c r="H137">
        <v>6.604909049706266E-2</v>
      </c>
      <c r="I137">
        <v>0.63062204946093203</v>
      </c>
      <c r="J137">
        <v>0.54454872692766676</v>
      </c>
      <c r="K137">
        <v>0.38776001711985519</v>
      </c>
      <c r="L137">
        <v>0.41415884919128754</v>
      </c>
    </row>
    <row r="138" spans="1:12">
      <c r="A138">
        <v>5.333766741846007E-2</v>
      </c>
      <c r="B138">
        <v>6.6086306361063246E-2</v>
      </c>
      <c r="C138">
        <v>7.1514110759381189E-2</v>
      </c>
      <c r="D138">
        <v>5.9246838632221965E-2</v>
      </c>
      <c r="E138">
        <v>4.4369412459249205E-2</v>
      </c>
      <c r="F138">
        <v>6.5578945064894603E-2</v>
      </c>
      <c r="G138">
        <v>5.1837968939269174E-2</v>
      </c>
      <c r="H138">
        <v>5.8627225370026161E-2</v>
      </c>
      <c r="I138">
        <v>0.61850620675321477</v>
      </c>
      <c r="J138">
        <v>0.67131900228149932</v>
      </c>
      <c r="K138">
        <v>0.44977724730840851</v>
      </c>
      <c r="L138">
        <v>0.43974897902055776</v>
      </c>
    </row>
    <row r="139" spans="1:12">
      <c r="A139">
        <v>6.5724627938505822E-2</v>
      </c>
      <c r="B139">
        <v>8.9575982821658365E-2</v>
      </c>
      <c r="C139">
        <v>7.098830325942837E-2</v>
      </c>
      <c r="D139">
        <v>5.0756307195371851E-2</v>
      </c>
      <c r="E139">
        <v>5.4699012375532825E-2</v>
      </c>
      <c r="F139">
        <v>8.3259526331492764E-2</v>
      </c>
      <c r="G139">
        <v>5.2239840587557262E-2</v>
      </c>
      <c r="H139">
        <v>5.4139509045263774E-2</v>
      </c>
      <c r="I139">
        <v>0.66338856440931393</v>
      </c>
      <c r="J139">
        <v>0.67957622008148377</v>
      </c>
      <c r="K139">
        <v>0.40410627362758877</v>
      </c>
      <c r="L139">
        <v>0.4771204847505312</v>
      </c>
    </row>
    <row r="140" spans="1:12">
      <c r="A140">
        <v>5.3096023896365384E-2</v>
      </c>
      <c r="B140">
        <v>7.8814099636412505E-2</v>
      </c>
      <c r="C140">
        <v>6.1443789653359997E-2</v>
      </c>
      <c r="D140">
        <v>4.3197953724192675E-2</v>
      </c>
      <c r="E140">
        <v>4.4563964791475758E-2</v>
      </c>
      <c r="F140">
        <v>7.5425624231249211E-2</v>
      </c>
      <c r="G140">
        <v>4.6452186967772133E-2</v>
      </c>
      <c r="H140">
        <v>4.908651768835684E-2</v>
      </c>
      <c r="I140">
        <v>0.597620668600781</v>
      </c>
      <c r="J140">
        <v>0.61891140414497969</v>
      </c>
      <c r="K140">
        <v>0.5129205705690465</v>
      </c>
      <c r="L140">
        <v>0.38760759619028562</v>
      </c>
    </row>
    <row r="141" spans="1:12">
      <c r="A141">
        <v>5.3012227692744544E-2</v>
      </c>
      <c r="B141">
        <v>6.5457183811925182E-2</v>
      </c>
      <c r="C141">
        <v>6.0450267650673774E-2</v>
      </c>
      <c r="D141">
        <v>4.3929972806937612E-2</v>
      </c>
      <c r="E141">
        <v>4.4511082160675217E-2</v>
      </c>
      <c r="F141">
        <v>6.5260495308230068E-2</v>
      </c>
      <c r="G141">
        <v>4.5259901982451042E-2</v>
      </c>
      <c r="H141">
        <v>4.8571643720105515E-2</v>
      </c>
      <c r="I141">
        <v>0.59376096128877842</v>
      </c>
      <c r="J141">
        <v>0.61550958403343359</v>
      </c>
      <c r="K141">
        <v>0.58323242430603028</v>
      </c>
      <c r="L141">
        <v>0.44682014959628596</v>
      </c>
    </row>
    <row r="142" spans="1:12">
      <c r="A142">
        <v>5.5438849838394103E-2</v>
      </c>
      <c r="B142">
        <v>6.1312170231934818E-2</v>
      </c>
      <c r="C142">
        <v>5.9697328652452107E-2</v>
      </c>
      <c r="D142">
        <v>4.5984839718563625E-2</v>
      </c>
      <c r="E142">
        <v>4.6270758355379207E-2</v>
      </c>
      <c r="F142">
        <v>6.2041179539540879E-2</v>
      </c>
      <c r="G142">
        <v>4.418756110561909E-2</v>
      </c>
      <c r="H142">
        <v>5.0084035163720848E-2</v>
      </c>
      <c r="I142">
        <v>0.56825432074191151</v>
      </c>
      <c r="J142">
        <v>0.5788657840821031</v>
      </c>
      <c r="K142">
        <v>0.74515456218994358</v>
      </c>
      <c r="L142">
        <v>0.72813634123839976</v>
      </c>
    </row>
    <row r="143" spans="1:12">
      <c r="A143">
        <v>6.2971372402964326E-2</v>
      </c>
      <c r="B143">
        <v>8.2646757216110936E-2</v>
      </c>
      <c r="C143">
        <v>5.8323384422439742E-2</v>
      </c>
      <c r="D143">
        <v>4.0041717016779901E-2</v>
      </c>
      <c r="E143">
        <v>5.2412016643406195E-2</v>
      </c>
      <c r="F143">
        <v>7.7819174797726834E-2</v>
      </c>
      <c r="G143">
        <v>4.2868205720632754E-2</v>
      </c>
      <c r="H143">
        <v>4.4583880771648668E-2</v>
      </c>
      <c r="I143">
        <v>0.71140410496416751</v>
      </c>
      <c r="J143">
        <v>0.71740798745243839</v>
      </c>
      <c r="K143">
        <v>0.69043817999865742</v>
      </c>
      <c r="L143">
        <v>0.76854886099248487</v>
      </c>
    </row>
    <row r="144" spans="1:12">
      <c r="A144">
        <v>7.1306988456301471E-2</v>
      </c>
      <c r="B144">
        <v>8.9275491366639051E-2</v>
      </c>
      <c r="C144">
        <v>6.3003231208599658E-2</v>
      </c>
      <c r="D144">
        <v>4.5601713749374558E-2</v>
      </c>
      <c r="E144">
        <v>5.9245701142237685E-2</v>
      </c>
      <c r="F144">
        <v>8.2645802787681674E-2</v>
      </c>
      <c r="G144">
        <v>4.6273256978156402E-2</v>
      </c>
      <c r="H144">
        <v>5.0822057850488975E-2</v>
      </c>
      <c r="I144">
        <v>0.61593483939876614</v>
      </c>
      <c r="J144">
        <v>0.59685286752997935</v>
      </c>
      <c r="K144">
        <v>0.59546641890797603</v>
      </c>
      <c r="L144">
        <v>0.5755890044531391</v>
      </c>
    </row>
    <row r="145" spans="1:12">
      <c r="A145">
        <v>6.0434298596533161E-2</v>
      </c>
      <c r="B145">
        <v>6.6742189258458054E-2</v>
      </c>
      <c r="C145">
        <v>7.0228731993315086E-2</v>
      </c>
      <c r="D145">
        <v>4.8166898636118741E-2</v>
      </c>
      <c r="E145">
        <v>5.0387895697337801E-2</v>
      </c>
      <c r="F145">
        <v>6.6069222287243323E-2</v>
      </c>
      <c r="G145">
        <v>5.204400041063198E-2</v>
      </c>
      <c r="H145">
        <v>5.4052831458658822E-2</v>
      </c>
      <c r="I145">
        <v>0.43139271848935046</v>
      </c>
      <c r="J145">
        <v>0.38421026720224144</v>
      </c>
      <c r="K145">
        <v>0.5937106774152997</v>
      </c>
      <c r="L145">
        <v>0.46209485686544871</v>
      </c>
    </row>
    <row r="146" spans="1:12">
      <c r="A146">
        <v>5.8579928986002297E-2</v>
      </c>
      <c r="B146">
        <v>7.1844892561788082E-2</v>
      </c>
      <c r="C146">
        <v>6.6276552604333211E-2</v>
      </c>
      <c r="D146">
        <v>4.0845165705382609E-2</v>
      </c>
      <c r="E146">
        <v>4.9056701267314443E-2</v>
      </c>
      <c r="F146">
        <v>7.0156833545755054E-2</v>
      </c>
      <c r="G146">
        <v>4.9614446770109594E-2</v>
      </c>
      <c r="H146">
        <v>4.6884986329499161E-2</v>
      </c>
      <c r="I146">
        <v>0.64117573696380314</v>
      </c>
      <c r="J146">
        <v>0.62118392548810997</v>
      </c>
      <c r="K146">
        <v>0.72947875252017824</v>
      </c>
      <c r="L146">
        <v>0.67090652481057644</v>
      </c>
    </row>
    <row r="147" spans="1:12">
      <c r="A147">
        <v>5.1946670964462045E-2</v>
      </c>
      <c r="B147">
        <v>6.388799292595812E-2</v>
      </c>
      <c r="C147">
        <v>6.338810343866344E-2</v>
      </c>
      <c r="D147">
        <v>4.3408507692030432E-2</v>
      </c>
      <c r="E147">
        <v>4.3550737302670943E-2</v>
      </c>
      <c r="F147">
        <v>6.4491777563308927E-2</v>
      </c>
      <c r="G147">
        <v>4.7508090426051558E-2</v>
      </c>
      <c r="H147">
        <v>4.9049393558511123E-2</v>
      </c>
      <c r="I147">
        <v>0.47709431398976271</v>
      </c>
      <c r="J147">
        <v>0.47104422010521041</v>
      </c>
      <c r="K147">
        <v>0.50366056187616426</v>
      </c>
      <c r="L147">
        <v>0.49775527598860447</v>
      </c>
    </row>
    <row r="148" spans="1:12">
      <c r="A148">
        <v>5.4107371556373136E-2</v>
      </c>
      <c r="B148">
        <v>5.8831071858838027E-2</v>
      </c>
      <c r="C148">
        <v>6.340055687244657E-2</v>
      </c>
      <c r="D148">
        <v>4.3835700507775806E-2</v>
      </c>
      <c r="E148">
        <v>4.5634479077635723E-2</v>
      </c>
      <c r="F148">
        <v>6.1192114223912977E-2</v>
      </c>
      <c r="G148">
        <v>4.8761418473484079E-2</v>
      </c>
      <c r="H148">
        <v>5.1463347403336246E-2</v>
      </c>
      <c r="I148">
        <v>0.52960623548925179</v>
      </c>
      <c r="J148">
        <v>0.44360467396645753</v>
      </c>
      <c r="K148">
        <v>0.56354388948558276</v>
      </c>
      <c r="L148">
        <v>0.54700216662907575</v>
      </c>
    </row>
    <row r="149" spans="1:12">
      <c r="A149">
        <v>5.2011026312962484E-2</v>
      </c>
      <c r="B149">
        <v>4.7252876921455446E-2</v>
      </c>
      <c r="C149">
        <v>6.3647771480262849E-2</v>
      </c>
      <c r="D149">
        <v>4.8480062501016719E-2</v>
      </c>
      <c r="E149">
        <v>4.4272663126441472E-2</v>
      </c>
      <c r="F149">
        <v>5.3270679816108626E-2</v>
      </c>
      <c r="G149">
        <v>5.005843347407022E-2</v>
      </c>
      <c r="H149">
        <v>6.9947389055366002E-2</v>
      </c>
      <c r="I149">
        <v>0.37139691787056267</v>
      </c>
      <c r="J149">
        <v>0.26674029473012062</v>
      </c>
      <c r="K149">
        <v>0.58403384064362873</v>
      </c>
      <c r="L149">
        <v>0.7000341532066896</v>
      </c>
    </row>
    <row r="150" spans="1:12">
      <c r="A150">
        <v>4.9442075701693101E-2</v>
      </c>
      <c r="B150">
        <v>5.9772963537246489E-2</v>
      </c>
      <c r="C150">
        <v>5.8232547007541366E-2</v>
      </c>
      <c r="D150">
        <v>4.2322423955122174E-2</v>
      </c>
      <c r="E150">
        <v>4.257160662349458E-2</v>
      </c>
      <c r="F150">
        <v>6.3932826405870904E-2</v>
      </c>
      <c r="G150">
        <v>4.5958488697270129E-2</v>
      </c>
      <c r="H150">
        <v>7.7977147045521264E-2</v>
      </c>
      <c r="I150">
        <v>0.49788432283488404</v>
      </c>
      <c r="J150">
        <v>0.31440077058916144</v>
      </c>
      <c r="K150">
        <v>0.68971501136769953</v>
      </c>
      <c r="L150">
        <v>0.84914578402438123</v>
      </c>
    </row>
    <row r="151" spans="1:12">
      <c r="A151">
        <v>5.5372529919510673E-2</v>
      </c>
      <c r="B151">
        <v>5.8006301212729448E-2</v>
      </c>
      <c r="C151">
        <v>5.2832192347624291E-2</v>
      </c>
      <c r="D151">
        <v>3.7540264252732491E-2</v>
      </c>
      <c r="E151">
        <v>4.704148627413203E-2</v>
      </c>
      <c r="F151">
        <v>6.2081135393802979E-2</v>
      </c>
      <c r="G151">
        <v>4.0589669460445753E-2</v>
      </c>
      <c r="H151">
        <v>6.257901280828497E-2</v>
      </c>
      <c r="I151">
        <v>0.69461233192331262</v>
      </c>
      <c r="J151">
        <v>0.68023031609049656</v>
      </c>
      <c r="K151">
        <v>0.78869603912206454</v>
      </c>
      <c r="L151">
        <v>0.78660151120614552</v>
      </c>
    </row>
    <row r="152" spans="1:12">
      <c r="A152">
        <v>6.0776962912656322E-2</v>
      </c>
      <c r="B152">
        <v>8.0248989325431855E-2</v>
      </c>
      <c r="C152">
        <v>6.6811712892048014E-2</v>
      </c>
      <c r="D152">
        <v>4.8034930028942609E-2</v>
      </c>
      <c r="E152">
        <v>5.1318622265250961E-2</v>
      </c>
      <c r="F152">
        <v>7.7401133630967484E-2</v>
      </c>
      <c r="G152">
        <v>5.0306561548650049E-2</v>
      </c>
      <c r="H152">
        <v>7.0451964415234741E-2</v>
      </c>
      <c r="I152">
        <v>0.73619159023186165</v>
      </c>
      <c r="J152">
        <v>0.7378837763185796</v>
      </c>
      <c r="K152">
        <v>0.44931811596846988</v>
      </c>
      <c r="L152">
        <v>0.79273388116622712</v>
      </c>
    </row>
    <row r="153" spans="1:12">
      <c r="A153">
        <v>7.8538264598625271E-2</v>
      </c>
      <c r="B153">
        <v>0.10054811984780047</v>
      </c>
      <c r="C153">
        <v>6.5366047641602046E-2</v>
      </c>
      <c r="D153">
        <v>4.5099730634231797E-2</v>
      </c>
      <c r="E153">
        <v>6.5943665533913731E-2</v>
      </c>
      <c r="F153">
        <v>9.2633419577522691E-2</v>
      </c>
      <c r="G153">
        <v>4.937037905172996E-2</v>
      </c>
      <c r="H153">
        <v>6.8140756953803047E-2</v>
      </c>
      <c r="I153">
        <v>0.71958009842619064</v>
      </c>
      <c r="J153">
        <v>0.62785528947706537</v>
      </c>
      <c r="K153">
        <v>0.30578720062252901</v>
      </c>
      <c r="L153">
        <v>0.47789737720515374</v>
      </c>
    </row>
    <row r="154" spans="1:12">
      <c r="A154">
        <v>6.067351492296396E-2</v>
      </c>
      <c r="B154">
        <v>7.6023993269746584E-2</v>
      </c>
      <c r="C154">
        <v>5.5557899775296592E-2</v>
      </c>
      <c r="D154">
        <v>4.120919053393611E-2</v>
      </c>
      <c r="E154">
        <v>5.1195983502106676E-2</v>
      </c>
      <c r="F154">
        <v>7.4581940350178483E-2</v>
      </c>
      <c r="G154">
        <v>4.1894585978610184E-2</v>
      </c>
      <c r="H154">
        <v>6.4114580798453599E-2</v>
      </c>
      <c r="I154">
        <v>0.62839772385853909</v>
      </c>
      <c r="J154">
        <v>0.51825308668460179</v>
      </c>
      <c r="K154">
        <v>0.4485352439168378</v>
      </c>
      <c r="L154">
        <v>0.5963432334876525</v>
      </c>
    </row>
    <row r="155" spans="1:12">
      <c r="A155">
        <v>5.5021808186285805E-2</v>
      </c>
      <c r="B155">
        <v>6.4191099176110683E-2</v>
      </c>
      <c r="C155">
        <v>5.8664220096744775E-2</v>
      </c>
      <c r="D155">
        <v>3.8234497876821871E-2</v>
      </c>
      <c r="E155">
        <v>4.6428620796998048E-2</v>
      </c>
      <c r="F155">
        <v>6.5579066099248573E-2</v>
      </c>
      <c r="G155">
        <v>4.4180174011481263E-2</v>
      </c>
      <c r="H155">
        <v>6.54716493468602E-2</v>
      </c>
      <c r="I155">
        <v>0.75779967642712931</v>
      </c>
      <c r="J155">
        <v>0.56411479362026273</v>
      </c>
      <c r="K155">
        <v>0.81155440800409862</v>
      </c>
      <c r="L155">
        <v>0.77310122889863675</v>
      </c>
    </row>
    <row r="156" spans="1:12">
      <c r="A156">
        <v>5.3107325039886667E-2</v>
      </c>
      <c r="B156">
        <v>5.4116051558641569E-2</v>
      </c>
      <c r="C156">
        <v>7.2432828734305371E-2</v>
      </c>
      <c r="D156">
        <v>4.0635031010322238E-2</v>
      </c>
      <c r="E156">
        <v>4.4828594898039177E-2</v>
      </c>
      <c r="F156">
        <v>5.7601715555252501E-2</v>
      </c>
      <c r="G156">
        <v>5.4556829741301549E-2</v>
      </c>
      <c r="H156">
        <v>6.8664140797977849E-2</v>
      </c>
      <c r="I156">
        <v>0.68181751371141119</v>
      </c>
      <c r="J156">
        <v>0.82442982664796349</v>
      </c>
      <c r="K156">
        <v>0.74811625099993517</v>
      </c>
      <c r="L156">
        <v>0.88554974063793357</v>
      </c>
    </row>
    <row r="157" spans="1:12">
      <c r="A157">
        <v>4.8861052514214562E-2</v>
      </c>
      <c r="B157">
        <v>5.7665375738369364E-2</v>
      </c>
      <c r="C157">
        <v>7.2255664391752489E-2</v>
      </c>
      <c r="D157">
        <v>4.2392041356668277E-2</v>
      </c>
      <c r="E157">
        <v>4.1606322772951038E-2</v>
      </c>
      <c r="F157">
        <v>6.0887235871902201E-2</v>
      </c>
      <c r="G157">
        <v>5.4359074427733585E-2</v>
      </c>
      <c r="H157">
        <v>6.5466487742228727E-2</v>
      </c>
      <c r="I157">
        <v>0.51263376311702769</v>
      </c>
      <c r="J157">
        <v>0.62747571192754026</v>
      </c>
      <c r="K157">
        <v>0.54995393202769793</v>
      </c>
      <c r="L157">
        <v>0.84688818595700233</v>
      </c>
    </row>
    <row r="158" spans="1:12">
      <c r="A158">
        <v>4.979973313440355E-2</v>
      </c>
      <c r="B158">
        <v>5.2273767783762921E-2</v>
      </c>
      <c r="C158">
        <v>3.2479766777051181E-2</v>
      </c>
      <c r="D158">
        <v>4.0205535173248298E-2</v>
      </c>
      <c r="E158">
        <v>4.262402528014033E-2</v>
      </c>
      <c r="F158">
        <v>5.7357677955782588E-2</v>
      </c>
      <c r="G158">
        <v>2.503878395724999E-2</v>
      </c>
      <c r="H158">
        <v>5.7789128991513575E-2</v>
      </c>
      <c r="I158">
        <v>0.42185684852625438</v>
      </c>
      <c r="J158">
        <v>0.50784127566667214</v>
      </c>
      <c r="K158">
        <v>0.49966672976670445</v>
      </c>
      <c r="L158">
        <v>0.65129283440506158</v>
      </c>
    </row>
    <row r="159" spans="1:12">
      <c r="A159">
        <v>6.3820288630125746E-2</v>
      </c>
      <c r="B159">
        <v>6.354706141727634E-2</v>
      </c>
      <c r="C159">
        <v>6.0992160508073733E-2</v>
      </c>
      <c r="D159">
        <v>4.0232521839544823E-2</v>
      </c>
      <c r="E159">
        <v>5.4214943379612156E-2</v>
      </c>
      <c r="F159">
        <v>6.5303274129085959E-2</v>
      </c>
      <c r="G159">
        <v>4.5834811675711434E-2</v>
      </c>
      <c r="H159">
        <v>5.925160946032372E-2</v>
      </c>
      <c r="I159">
        <v>0.2666427170905456</v>
      </c>
      <c r="J159">
        <v>0.20722907620018935</v>
      </c>
      <c r="K159">
        <v>0.63833417919421342</v>
      </c>
      <c r="L159">
        <v>0.68050775915752892</v>
      </c>
    </row>
    <row r="160" spans="1:12">
      <c r="A160">
        <v>6.4119497292531399E-2</v>
      </c>
      <c r="B160">
        <v>7.9473482837422532E-2</v>
      </c>
      <c r="C160">
        <v>5.2476953308763515E-2</v>
      </c>
      <c r="D160">
        <v>4.5007809790370668E-2</v>
      </c>
      <c r="E160">
        <v>5.4216715852150245E-2</v>
      </c>
      <c r="F160">
        <v>7.6862017561469015E-2</v>
      </c>
      <c r="G160">
        <v>3.9597045318086936E-2</v>
      </c>
      <c r="H160">
        <v>6.1849425395028627E-2</v>
      </c>
      <c r="I160">
        <v>0.22184073307324104</v>
      </c>
      <c r="J160">
        <v>0.26956611285223581</v>
      </c>
      <c r="K160">
        <v>0.40787586290640127</v>
      </c>
      <c r="L160">
        <v>0.61703145147330551</v>
      </c>
    </row>
    <row r="161" spans="1:12">
      <c r="A161">
        <v>6.8082512404661136E-2</v>
      </c>
      <c r="B161">
        <v>8.7323603965109978E-2</v>
      </c>
      <c r="C161">
        <v>5.4305533528279111E-2</v>
      </c>
      <c r="D161">
        <v>4.0369641586392134E-2</v>
      </c>
      <c r="E161">
        <v>5.7544586733138912E-2</v>
      </c>
      <c r="F161">
        <v>8.3264842802700301E-2</v>
      </c>
      <c r="G161">
        <v>4.0869993534447792E-2</v>
      </c>
      <c r="H161">
        <v>5.7201177002114655E-2</v>
      </c>
      <c r="I161">
        <v>0.30968417414590549</v>
      </c>
      <c r="J161">
        <v>0.37855292638887766</v>
      </c>
      <c r="K161">
        <v>0.46878052713495172</v>
      </c>
      <c r="L161">
        <v>0.65170456938330457</v>
      </c>
    </row>
    <row r="162" spans="1:12">
      <c r="A162">
        <v>5.2875772867375159E-2</v>
      </c>
      <c r="B162">
        <v>5.9654240503872046E-2</v>
      </c>
      <c r="C162">
        <v>6.6838278667962103E-2</v>
      </c>
      <c r="D162">
        <v>4.8914915764774282E-2</v>
      </c>
      <c r="E162">
        <v>4.4830140345876089E-2</v>
      </c>
      <c r="F162">
        <v>6.2197774180449139E-2</v>
      </c>
      <c r="G162">
        <v>4.9839735693211019E-2</v>
      </c>
      <c r="H162">
        <v>6.7593518409959155E-2</v>
      </c>
      <c r="I162">
        <v>0.34774121463707924</v>
      </c>
      <c r="J162">
        <v>0.46350252723077806</v>
      </c>
      <c r="K162">
        <v>0.67509112613005506</v>
      </c>
      <c r="L162">
        <v>0.81940839630334739</v>
      </c>
    </row>
    <row r="163" spans="1:12">
      <c r="A163">
        <v>4.8968435909773136E-2</v>
      </c>
      <c r="B163">
        <v>4.9574891509861267E-2</v>
      </c>
      <c r="C163">
        <v>6.6387107241070345E-2</v>
      </c>
      <c r="D163">
        <v>4.691370927030148E-2</v>
      </c>
      <c r="E163">
        <v>4.1275109591603354E-2</v>
      </c>
      <c r="F163">
        <v>5.4190985100938775E-2</v>
      </c>
      <c r="G163">
        <v>4.9457448765618736E-2</v>
      </c>
      <c r="H163">
        <v>6.4003915452680887E-2</v>
      </c>
      <c r="I163">
        <v>0.46660572339605683</v>
      </c>
      <c r="J163">
        <v>0.59538817360715734</v>
      </c>
      <c r="K163">
        <v>0.6927728332705555</v>
      </c>
      <c r="L163">
        <v>0.89335024631634874</v>
      </c>
    </row>
    <row r="164" spans="1:12">
      <c r="A164">
        <v>4.2804261979634897E-2</v>
      </c>
      <c r="B164">
        <v>5.4054391690883982E-2</v>
      </c>
      <c r="C164">
        <v>6.7834741655881103E-2</v>
      </c>
      <c r="D164">
        <v>5.0571814032944792E-2</v>
      </c>
      <c r="E164">
        <v>3.614741557316567E-2</v>
      </c>
      <c r="F164">
        <v>5.7912992746529876E-2</v>
      </c>
      <c r="G164">
        <v>5.0431574452275633E-2</v>
      </c>
      <c r="H164">
        <v>6.7423873121075992E-2</v>
      </c>
      <c r="I164">
        <v>0.54894950149112076</v>
      </c>
      <c r="J164">
        <v>0.61495677170722229</v>
      </c>
      <c r="K164">
        <v>0.47893415914443543</v>
      </c>
      <c r="L164">
        <v>0.73774092291430693</v>
      </c>
    </row>
    <row r="165" spans="1:12">
      <c r="A165">
        <v>4.4625720827642386E-2</v>
      </c>
      <c r="B165">
        <v>5.0621378416948699E-2</v>
      </c>
      <c r="C165">
        <v>6.9471671021788001E-2</v>
      </c>
      <c r="D165">
        <v>5.300860255468632E-2</v>
      </c>
      <c r="E165">
        <v>3.7795130312275965E-2</v>
      </c>
      <c r="F165">
        <v>5.5455253272474851E-2</v>
      </c>
      <c r="G165">
        <v>5.1607712162491465E-2</v>
      </c>
      <c r="H165">
        <v>7.1594363201273117E-2</v>
      </c>
      <c r="I165">
        <v>0.4276213854517229</v>
      </c>
      <c r="J165">
        <v>0.48595240122509403</v>
      </c>
      <c r="K165">
        <v>0.72194888249837441</v>
      </c>
      <c r="L165">
        <v>0.78571284234414729</v>
      </c>
    </row>
    <row r="166" spans="1:12">
      <c r="A166">
        <v>4.9592069601543373E-2</v>
      </c>
      <c r="B166">
        <v>5.5775289684813927E-2</v>
      </c>
      <c r="C166">
        <v>5.4555369543220905E-2</v>
      </c>
      <c r="D166">
        <v>4.0134494959905308E-2</v>
      </c>
      <c r="E166">
        <v>4.2018909872394428E-2</v>
      </c>
      <c r="F166">
        <v>5.9039575601562158E-2</v>
      </c>
      <c r="G166">
        <v>4.0617271566453207E-2</v>
      </c>
      <c r="H166">
        <v>5.7653094894863345E-2</v>
      </c>
      <c r="I166">
        <v>0.50535991240539091</v>
      </c>
      <c r="J166">
        <v>0.45017127740967122</v>
      </c>
      <c r="K166">
        <v>0.88032280530981255</v>
      </c>
      <c r="L166">
        <v>0.7952422678619393</v>
      </c>
    </row>
    <row r="167" spans="1:12">
      <c r="A167">
        <v>5.0507425418230098E-2</v>
      </c>
      <c r="B167">
        <v>6.0939033325990564E-2</v>
      </c>
      <c r="C167">
        <v>5.942532531391069E-2</v>
      </c>
      <c r="D167">
        <v>4.0882222089115426E-2</v>
      </c>
      <c r="E167">
        <v>4.2692341426566888E-2</v>
      </c>
      <c r="F167">
        <v>6.2300306010672428E-2</v>
      </c>
      <c r="G167">
        <v>4.3791345317239314E-2</v>
      </c>
      <c r="H167">
        <v>5.3284640317525375E-2</v>
      </c>
      <c r="I167">
        <v>0.47732732268970091</v>
      </c>
      <c r="J167">
        <v>0.29667508596766407</v>
      </c>
      <c r="K167">
        <v>0.52861813942834723</v>
      </c>
      <c r="L167">
        <v>0.56535609611511251</v>
      </c>
    </row>
    <row r="168" spans="1:12">
      <c r="A168">
        <v>5.1943587758666518E-2</v>
      </c>
      <c r="B168">
        <v>5.9480664895154141E-2</v>
      </c>
      <c r="C168">
        <v>5.9520649853934238E-2</v>
      </c>
      <c r="D168">
        <v>4.6538409282264721E-2</v>
      </c>
      <c r="E168">
        <v>4.3271908281267986E-2</v>
      </c>
      <c r="F168">
        <v>5.969304012833216E-2</v>
      </c>
      <c r="G168">
        <v>4.3334512899377925E-2</v>
      </c>
      <c r="H168">
        <v>4.9467201512850716E-2</v>
      </c>
      <c r="I168">
        <v>0.56493476964543188</v>
      </c>
      <c r="J168">
        <v>0.45622749351672376</v>
      </c>
      <c r="K168">
        <v>0.3715512879211782</v>
      </c>
      <c r="L168">
        <v>0.54958171794015842</v>
      </c>
    </row>
    <row r="169" spans="1:12">
      <c r="A169">
        <v>5.6157612059958131E-2</v>
      </c>
      <c r="B169">
        <v>6.2205930858221369E-2</v>
      </c>
      <c r="C169">
        <v>7.8709284492240184E-2</v>
      </c>
      <c r="D169">
        <v>6.009391578374923E-2</v>
      </c>
      <c r="E169">
        <v>4.6647009725027215E-2</v>
      </c>
      <c r="F169">
        <v>6.1280749026265027E-2</v>
      </c>
      <c r="G169">
        <v>5.7181589230566675E-2</v>
      </c>
      <c r="H169">
        <v>5.728095242234843E-2</v>
      </c>
      <c r="I169">
        <v>0.52894503285168071</v>
      </c>
      <c r="J169">
        <v>0.5354832851533059</v>
      </c>
      <c r="K169">
        <v>0.40714162039938434</v>
      </c>
      <c r="L169">
        <v>0.55300459056169904</v>
      </c>
    </row>
    <row r="170" spans="1:12">
      <c r="A170">
        <v>3.7370611764531297E-2</v>
      </c>
      <c r="B170">
        <v>3.7495547849278776E-2</v>
      </c>
      <c r="C170">
        <v>0.11199405362985873</v>
      </c>
      <c r="D170">
        <v>9.419937183351218E-2</v>
      </c>
      <c r="E170">
        <v>3.116156571598146E-2</v>
      </c>
      <c r="F170">
        <v>4.2769988042414796E-2</v>
      </c>
      <c r="G170">
        <v>8.1442787348301682E-2</v>
      </c>
      <c r="H170">
        <v>8.7027748796703733E-2</v>
      </c>
      <c r="I170">
        <v>0.64835361320230955</v>
      </c>
      <c r="J170">
        <v>0.50618475535852181</v>
      </c>
      <c r="K170">
        <v>0.52356793358240949</v>
      </c>
      <c r="L170">
        <v>0.19388653945517267</v>
      </c>
    </row>
    <row r="171" spans="1:12">
      <c r="A171">
        <v>4.6408440970195579E-2</v>
      </c>
      <c r="B171">
        <v>4.9446355419601205E-2</v>
      </c>
      <c r="C171">
        <v>8.2039141648919955E-2</v>
      </c>
      <c r="D171">
        <v>6.2135215816910234E-2</v>
      </c>
      <c r="E171">
        <v>3.8496867885835666E-2</v>
      </c>
      <c r="F171">
        <v>5.1679051273484183E-2</v>
      </c>
      <c r="G171">
        <v>5.9507990048526929E-2</v>
      </c>
      <c r="H171">
        <v>5.7057550812721618E-2</v>
      </c>
      <c r="I171">
        <v>0.4314206440682099</v>
      </c>
      <c r="J171">
        <v>0.53673164853224498</v>
      </c>
      <c r="K171">
        <v>0.42454169259297314</v>
      </c>
      <c r="L171">
        <v>0.24903511638448514</v>
      </c>
    </row>
    <row r="172" spans="1:12">
      <c r="A172">
        <v>4.8161286209747786E-2</v>
      </c>
      <c r="B172">
        <v>5.8180260605661956E-2</v>
      </c>
      <c r="C172">
        <v>4.9821668322804026E-2</v>
      </c>
      <c r="D172">
        <v>3.6107230974221957E-2</v>
      </c>
      <c r="E172">
        <v>3.9940790946021619E-2</v>
      </c>
      <c r="F172">
        <v>5.8312561891995775E-2</v>
      </c>
      <c r="G172">
        <v>3.597148451091995E-2</v>
      </c>
      <c r="H172">
        <v>3.298064596823861E-2</v>
      </c>
      <c r="I172">
        <v>0.67054149336043567</v>
      </c>
      <c r="J172">
        <v>0.52660199453811773</v>
      </c>
      <c r="K172">
        <v>0.59488513800756027</v>
      </c>
      <c r="L172">
        <v>0.47723352252062634</v>
      </c>
    </row>
    <row r="173" spans="1:12">
      <c r="A173">
        <v>5.9141741893670115E-2</v>
      </c>
      <c r="B173">
        <v>7.2014376575821312E-2</v>
      </c>
      <c r="C173">
        <v>4.8248750336144904E-2</v>
      </c>
      <c r="D173">
        <v>2.5032731853166301E-2</v>
      </c>
      <c r="E173">
        <v>4.9000338897596959E-2</v>
      </c>
      <c r="F173">
        <v>6.8574962323144223E-2</v>
      </c>
      <c r="G173">
        <v>3.474755224162155E-2</v>
      </c>
      <c r="H173">
        <v>2.269407099319392E-2</v>
      </c>
      <c r="I173">
        <v>0.57002908505426531</v>
      </c>
      <c r="J173">
        <v>0.43699227347738684</v>
      </c>
      <c r="K173">
        <v>0.80913909955629215</v>
      </c>
      <c r="L173">
        <v>0.70575036218232023</v>
      </c>
    </row>
    <row r="174" spans="1:12">
      <c r="A174">
        <v>6.281817899195534E-2</v>
      </c>
      <c r="B174">
        <v>6.8490040127745358E-2</v>
      </c>
      <c r="C174">
        <v>5.2062300430445123E-2</v>
      </c>
      <c r="D174">
        <v>3.5542601875708048E-2</v>
      </c>
      <c r="E174">
        <v>5.211634152005605E-2</v>
      </c>
      <c r="F174">
        <v>6.5977478477796073E-2</v>
      </c>
      <c r="G174">
        <v>3.7472575524743819E-2</v>
      </c>
      <c r="H174">
        <v>3.2328246595175462E-2</v>
      </c>
      <c r="I174">
        <v>0.4479692652784163</v>
      </c>
      <c r="J174">
        <v>0.49730541555052182</v>
      </c>
      <c r="K174">
        <v>0.58705341628198093</v>
      </c>
      <c r="L174">
        <v>0.79060670468170668</v>
      </c>
    </row>
    <row r="175" spans="1:12">
      <c r="A175">
        <v>5.1271036717173778E-2</v>
      </c>
      <c r="B175">
        <v>5.1617725993982545E-2</v>
      </c>
      <c r="C175">
        <v>6.1674127459726884E-2</v>
      </c>
      <c r="D175">
        <v>4.5533681823056636E-2</v>
      </c>
      <c r="E175">
        <v>4.261295937556682E-2</v>
      </c>
      <c r="F175">
        <v>5.3480520612915694E-2</v>
      </c>
      <c r="G175">
        <v>4.4502293798864265E-2</v>
      </c>
      <c r="H175">
        <v>4.1482511579140444E-2</v>
      </c>
      <c r="I175">
        <v>0.3328585121416533</v>
      </c>
      <c r="J175">
        <v>0.43728816734673587</v>
      </c>
      <c r="K175">
        <v>0.57259933199742419</v>
      </c>
      <c r="L175">
        <v>0.55735718793053879</v>
      </c>
    </row>
    <row r="176" spans="1:12">
      <c r="A176">
        <v>5.1820576735590818E-2</v>
      </c>
      <c r="B176">
        <v>5.131766370436204E-2</v>
      </c>
      <c r="C176">
        <v>6.1195712108034761E-2</v>
      </c>
      <c r="D176">
        <v>5.121927333515848E-2</v>
      </c>
      <c r="E176">
        <v>4.3110590753342747E-2</v>
      </c>
      <c r="F176">
        <v>5.3253848221585458E-2</v>
      </c>
      <c r="G176">
        <v>4.4154241157071013E-2</v>
      </c>
      <c r="H176">
        <v>4.6671913112274414E-2</v>
      </c>
      <c r="I176">
        <v>0.36725429118688852</v>
      </c>
      <c r="J176">
        <v>0.39789171368703374</v>
      </c>
      <c r="K176">
        <v>0.67801653050644295</v>
      </c>
      <c r="L176">
        <v>0.54017486270544413</v>
      </c>
    </row>
    <row r="177" spans="1:12">
      <c r="A177">
        <v>4.4109141341673354E-2</v>
      </c>
      <c r="B177">
        <v>5.5035506772925118E-2</v>
      </c>
      <c r="C177">
        <v>6.4302308060504687E-2</v>
      </c>
      <c r="D177">
        <v>4.3414842891055086E-2</v>
      </c>
      <c r="E177">
        <v>3.6654675817672171E-2</v>
      </c>
      <c r="F177">
        <v>5.6036408474236001E-2</v>
      </c>
      <c r="G177">
        <v>4.6425610237335685E-2</v>
      </c>
      <c r="H177">
        <v>3.9491324132468628E-2</v>
      </c>
      <c r="I177">
        <v>0.2802498284031496</v>
      </c>
      <c r="J177">
        <v>0.31787160882266075</v>
      </c>
      <c r="K177">
        <v>0.40987506345200381</v>
      </c>
      <c r="L177">
        <v>0.45224474699540712</v>
      </c>
    </row>
    <row r="178" spans="1:12">
      <c r="A178">
        <v>6.7656706464689381E-2</v>
      </c>
      <c r="B178">
        <v>7.0139600456220141E-2</v>
      </c>
      <c r="C178">
        <v>5.2815855606138676E-2</v>
      </c>
      <c r="D178">
        <v>3.4817200559844261E-2</v>
      </c>
      <c r="E178">
        <v>5.606292772405589E-2</v>
      </c>
      <c r="F178">
        <v>6.7239950592249451E-2</v>
      </c>
      <c r="G178">
        <v>3.8080630407789084E-2</v>
      </c>
      <c r="H178">
        <v>3.163724764688168E-2</v>
      </c>
      <c r="I178">
        <v>0.41606852825316409</v>
      </c>
      <c r="J178">
        <v>0.40586310868611813</v>
      </c>
      <c r="K178">
        <v>0.43267021539030781</v>
      </c>
      <c r="L178">
        <v>0.40401187170499669</v>
      </c>
    </row>
    <row r="179" spans="1:12">
      <c r="A179">
        <v>7.0370496406588906E-2</v>
      </c>
      <c r="B179">
        <v>6.088257662663088E-2</v>
      </c>
      <c r="C179">
        <v>6.1488909487585133E-2</v>
      </c>
      <c r="D179">
        <v>4.5590478620230954E-2</v>
      </c>
      <c r="E179">
        <v>5.8255533867062975E-2</v>
      </c>
      <c r="F179">
        <v>6.0271103950489242E-2</v>
      </c>
      <c r="G179">
        <v>4.4428318542208002E-2</v>
      </c>
      <c r="H179">
        <v>4.1637459233968728E-2</v>
      </c>
      <c r="I179">
        <v>0.60533604781378114</v>
      </c>
      <c r="J179">
        <v>0.53588040842592055</v>
      </c>
      <c r="K179">
        <v>0.516725847915665</v>
      </c>
      <c r="L179">
        <v>0.44242750916438883</v>
      </c>
    </row>
    <row r="180" spans="1:12">
      <c r="A180">
        <v>4.3573620998012583E-2</v>
      </c>
      <c r="B180">
        <v>5.3802558350977102E-2</v>
      </c>
      <c r="C180">
        <v>8.789935559312087E-2</v>
      </c>
      <c r="D180">
        <v>4.9718567194888902E-2</v>
      </c>
      <c r="E180">
        <v>3.6159676482754685E-2</v>
      </c>
      <c r="F180">
        <v>5.5120239009121892E-2</v>
      </c>
      <c r="G180">
        <v>6.3902113318124024E-2</v>
      </c>
      <c r="H180">
        <v>4.5535824465022925E-2</v>
      </c>
      <c r="I180">
        <v>0.59394981633502875</v>
      </c>
      <c r="J180">
        <v>0.5149672075727858</v>
      </c>
      <c r="K180">
        <v>0.42767320992753804</v>
      </c>
      <c r="L180">
        <v>0.377633475134665</v>
      </c>
    </row>
    <row r="181" spans="1:12">
      <c r="A181">
        <v>6.347252697166969E-2</v>
      </c>
      <c r="B181">
        <v>6.2915317161662418E-2</v>
      </c>
      <c r="C181">
        <v>4.368002447165955E-2</v>
      </c>
      <c r="D181">
        <v>3.1970534344303858E-2</v>
      </c>
      <c r="E181">
        <v>5.2526182659404501E-2</v>
      </c>
      <c r="F181">
        <v>6.1770235016377413E-2</v>
      </c>
      <c r="G181">
        <v>3.1919992637651308E-2</v>
      </c>
      <c r="H181">
        <v>2.9548584782570872E-2</v>
      </c>
      <c r="I181">
        <v>0.51649387204312269</v>
      </c>
      <c r="J181">
        <v>0.41885911930759434</v>
      </c>
      <c r="K181">
        <v>0.4015672088664608</v>
      </c>
      <c r="L181">
        <v>0.39567858707904419</v>
      </c>
    </row>
    <row r="182" spans="1:12">
      <c r="A182">
        <v>5.4392995028589963E-2</v>
      </c>
      <c r="B182">
        <v>5.2281682048067477E-2</v>
      </c>
      <c r="C182">
        <v>6.5968969626779034E-2</v>
      </c>
      <c r="D182">
        <v>4.9414398701910597E-2</v>
      </c>
      <c r="E182">
        <v>4.5021846634362601E-2</v>
      </c>
      <c r="F182">
        <v>5.3744040419708768E-2</v>
      </c>
      <c r="G182">
        <v>4.8088334600075437E-2</v>
      </c>
      <c r="H182">
        <v>4.5441410923895732E-2</v>
      </c>
      <c r="I182">
        <v>0.56187402373850415</v>
      </c>
      <c r="J182">
        <v>0.45766176331171232</v>
      </c>
      <c r="K182">
        <v>0.52030911717850492</v>
      </c>
      <c r="L182">
        <v>0.53636187466765894</v>
      </c>
    </row>
    <row r="183" spans="1:12">
      <c r="A183">
        <v>4.7727722491578063E-2</v>
      </c>
      <c r="B183">
        <v>5.3377006397214717E-2</v>
      </c>
      <c r="C183">
        <v>6.6696674814483367E-2</v>
      </c>
      <c r="D183">
        <v>4.5906756520691594E-2</v>
      </c>
      <c r="E183">
        <v>3.9529758487913506E-2</v>
      </c>
      <c r="F183">
        <v>5.4495320641113586E-2</v>
      </c>
      <c r="G183">
        <v>4.841486252003039E-2</v>
      </c>
      <c r="H183">
        <v>4.1966415786420727E-2</v>
      </c>
      <c r="I183">
        <v>0.57944824556731223</v>
      </c>
      <c r="J183">
        <v>0.5254776511304341</v>
      </c>
      <c r="K183">
        <v>0.54110308588233436</v>
      </c>
      <c r="L183">
        <v>0.5455415744418729</v>
      </c>
    </row>
    <row r="184" spans="1:12">
      <c r="A184">
        <v>6.4752142735801071E-2</v>
      </c>
      <c r="B184">
        <v>6.5616875682011397E-2</v>
      </c>
      <c r="C184">
        <v>6.9590670144602643E-2</v>
      </c>
      <c r="D184">
        <v>6.2092906986476043E-2</v>
      </c>
      <c r="E184">
        <v>5.3636734090309439E-2</v>
      </c>
      <c r="F184">
        <v>6.3650002775004724E-2</v>
      </c>
      <c r="G184">
        <v>5.0546581325268396E-2</v>
      </c>
      <c r="H184">
        <v>5.6937254810644031E-2</v>
      </c>
      <c r="I184">
        <v>0.4791240968372884</v>
      </c>
      <c r="J184">
        <v>0.53210321585302689</v>
      </c>
      <c r="K184">
        <v>0.45822800341729186</v>
      </c>
      <c r="L184">
        <v>0.44042920273382069</v>
      </c>
    </row>
    <row r="185" spans="1:12">
      <c r="A185">
        <v>5.5163285257852357E-2</v>
      </c>
      <c r="B185">
        <v>6.4144113386906551E-2</v>
      </c>
      <c r="C185">
        <v>7.5389054235341896E-2</v>
      </c>
      <c r="D185">
        <v>5.2141759393255507E-2</v>
      </c>
      <c r="E185">
        <v>4.5760157401831585E-2</v>
      </c>
      <c r="F185">
        <v>6.2522512682315581E-2</v>
      </c>
      <c r="G185">
        <v>5.4635189947697921E-2</v>
      </c>
      <c r="H185">
        <v>4.7679990048528346E-2</v>
      </c>
      <c r="I185">
        <v>0.63257136616760079</v>
      </c>
      <c r="J185">
        <v>0.54998902767024715</v>
      </c>
      <c r="K185">
        <v>0.40590216078393826</v>
      </c>
      <c r="L185">
        <v>0.30806028691775139</v>
      </c>
    </row>
    <row r="186" spans="1:12">
      <c r="A186">
        <v>6.5043961658472718E-2</v>
      </c>
      <c r="B186">
        <v>6.4865475865624495E-2</v>
      </c>
      <c r="C186">
        <v>5.2535876477174039E-2</v>
      </c>
      <c r="D186">
        <v>3.8609979689344404E-2</v>
      </c>
      <c r="E186">
        <v>5.3817077353040151E-2</v>
      </c>
      <c r="F186">
        <v>6.309593807576909E-2</v>
      </c>
      <c r="G186">
        <v>3.8005237991394727E-2</v>
      </c>
      <c r="H186">
        <v>3.5254326230678756E-2</v>
      </c>
      <c r="I186">
        <v>0.69085624774958232</v>
      </c>
      <c r="J186">
        <v>0.39078538150511477</v>
      </c>
      <c r="K186">
        <v>0.45983569164300542</v>
      </c>
      <c r="L186">
        <v>0.30652924637036333</v>
      </c>
    </row>
    <row r="187" spans="1:12">
      <c r="A187">
        <v>5.0817410091638857E-2</v>
      </c>
      <c r="B187">
        <v>5.5684693537363598E-2</v>
      </c>
      <c r="C187">
        <v>5.9428702861793491E-2</v>
      </c>
      <c r="D187">
        <v>4.4014240279783318E-2</v>
      </c>
      <c r="E187">
        <v>4.2075020357917131E-2</v>
      </c>
      <c r="F187">
        <v>5.6285508258440677E-2</v>
      </c>
      <c r="G187">
        <v>4.322769537395689E-2</v>
      </c>
      <c r="H187">
        <v>4.0537045920110454E-2</v>
      </c>
      <c r="I187">
        <v>0.60551629133052187</v>
      </c>
      <c r="J187">
        <v>0.49119604569999964</v>
      </c>
      <c r="K187">
        <v>0.51417713336837367</v>
      </c>
      <c r="L187">
        <v>0.45385727587380792</v>
      </c>
    </row>
    <row r="188" spans="1:12">
      <c r="A188">
        <v>4.5495009454713152E-2</v>
      </c>
      <c r="B188">
        <v>4.4632410491011583E-2</v>
      </c>
      <c r="C188">
        <v>6.7315758459465067E-2</v>
      </c>
      <c r="D188">
        <v>5.654627687725091E-2</v>
      </c>
      <c r="E188">
        <v>3.778139286091519E-2</v>
      </c>
      <c r="F188">
        <v>4.8202356321102459E-2</v>
      </c>
      <c r="G188">
        <v>4.9768269251516881E-2</v>
      </c>
      <c r="H188">
        <v>5.311581590696806E-2</v>
      </c>
      <c r="I188">
        <v>0.52731669307165685</v>
      </c>
      <c r="J188">
        <v>0.44358567743847982</v>
      </c>
      <c r="K188">
        <v>0.53215003246805181</v>
      </c>
      <c r="L188">
        <v>0.53710851587654151</v>
      </c>
    </row>
    <row r="189" spans="1:12">
      <c r="A189">
        <v>6.0637335763090022E-2</v>
      </c>
      <c r="B189">
        <v>6.9095248850504706E-2</v>
      </c>
      <c r="C189">
        <v>4.1184789951478944E-2</v>
      </c>
      <c r="D189">
        <v>2.6427928629954873E-2</v>
      </c>
      <c r="E189">
        <v>5.0478636768110111E-2</v>
      </c>
      <c r="F189">
        <v>6.6864122052507136E-2</v>
      </c>
      <c r="G189">
        <v>3.1531366910643004E-2</v>
      </c>
      <c r="H189">
        <v>2.6649909322518935E-2</v>
      </c>
      <c r="I189">
        <v>0.75074489361778651</v>
      </c>
      <c r="J189">
        <v>0.73422485046797603</v>
      </c>
      <c r="K189">
        <v>0.55793483604238769</v>
      </c>
      <c r="L189">
        <v>0.5895040592306181</v>
      </c>
    </row>
    <row r="190" spans="1:12">
      <c r="A190">
        <v>5.2571312239018196E-2</v>
      </c>
      <c r="B190">
        <v>6.3385616383571888E-2</v>
      </c>
      <c r="C190">
        <v>5.9550484384960023E-2</v>
      </c>
      <c r="D190">
        <v>3.8607769859962983E-2</v>
      </c>
      <c r="E190">
        <v>4.3820544088833201E-2</v>
      </c>
      <c r="F190">
        <v>6.2758285370066669E-2</v>
      </c>
      <c r="G190">
        <v>4.4641157832181887E-2</v>
      </c>
      <c r="H190">
        <v>3.7472825311919332E-2</v>
      </c>
      <c r="I190">
        <v>0.73601998132452229</v>
      </c>
      <c r="J190">
        <v>0.61303559027473964</v>
      </c>
      <c r="K190">
        <v>0.45031671490288794</v>
      </c>
      <c r="L190">
        <v>0.31078156929505196</v>
      </c>
    </row>
    <row r="191" spans="1:12">
      <c r="A191">
        <v>6.4247935974220641E-2</v>
      </c>
      <c r="B191">
        <v>7.7904448337434248E-2</v>
      </c>
      <c r="C191">
        <v>5.2507794921052175E-2</v>
      </c>
      <c r="D191">
        <v>3.3276586597241094E-2</v>
      </c>
      <c r="E191">
        <v>5.3435267832540038E-2</v>
      </c>
      <c r="F191">
        <v>7.3618148371642878E-2</v>
      </c>
      <c r="G191">
        <v>3.9406327176040382E-2</v>
      </c>
      <c r="H191">
        <v>3.2176117218321573E-2</v>
      </c>
      <c r="I191">
        <v>0.79589759257609238</v>
      </c>
      <c r="J191">
        <v>0.75807744833205271</v>
      </c>
      <c r="K191">
        <v>0.4177585183985984</v>
      </c>
      <c r="L191">
        <v>0.416927404396784</v>
      </c>
    </row>
    <row r="192" spans="1:12">
      <c r="A192">
        <v>6.1086405760438937E-2</v>
      </c>
      <c r="B192">
        <v>6.7851433300171293E-2</v>
      </c>
      <c r="C192">
        <v>6.7233874840059063E-2</v>
      </c>
      <c r="D192">
        <v>4.7171457612700911E-2</v>
      </c>
      <c r="E192">
        <v>5.0710580916378888E-2</v>
      </c>
      <c r="F192">
        <v>6.5908400967881045E-2</v>
      </c>
      <c r="G192">
        <v>4.9923040813352373E-2</v>
      </c>
      <c r="H192">
        <v>4.5202623998331748E-2</v>
      </c>
      <c r="I192">
        <v>0.67383922368954352</v>
      </c>
      <c r="J192">
        <v>0.62919738141342862</v>
      </c>
      <c r="K192">
        <v>0.50913305386061436</v>
      </c>
      <c r="L192">
        <v>0.42390178911359883</v>
      </c>
    </row>
    <row r="193" spans="1:12">
      <c r="A193">
        <v>4.1008902124371367E-2</v>
      </c>
      <c r="B193">
        <v>4.4295293121819436E-2</v>
      </c>
      <c r="C193">
        <v>6.1713105317550004E-2</v>
      </c>
      <c r="D193">
        <v>4.3140056753377502E-2</v>
      </c>
      <c r="E193">
        <v>3.4028786858710219E-2</v>
      </c>
      <c r="F193">
        <v>4.805974144793447E-2</v>
      </c>
      <c r="G193">
        <v>4.5617396806894098E-2</v>
      </c>
      <c r="H193">
        <v>4.1369754438738575E-2</v>
      </c>
      <c r="I193">
        <v>0.37869848337324558</v>
      </c>
      <c r="J193">
        <v>0.27744960553195558</v>
      </c>
      <c r="K193">
        <v>0.46784574073174029</v>
      </c>
      <c r="L193">
        <v>0.34273964513861738</v>
      </c>
    </row>
    <row r="194" spans="1:12">
      <c r="A194">
        <v>5.4484748250411469E-2</v>
      </c>
      <c r="B194">
        <v>5.5713816900404008E-2</v>
      </c>
      <c r="C194">
        <v>7.0042408846463344E-2</v>
      </c>
      <c r="D194">
        <v>5.5516755129654732E-2</v>
      </c>
      <c r="E194">
        <v>4.5177560410827079E-2</v>
      </c>
      <c r="F194">
        <v>5.673377564001604E-2</v>
      </c>
      <c r="G194">
        <v>5.1647027187097266E-2</v>
      </c>
      <c r="H194">
        <v>5.3732040929378791E-2</v>
      </c>
      <c r="I194">
        <v>0.53035869341552866</v>
      </c>
      <c r="J194">
        <v>0.43277250115971649</v>
      </c>
      <c r="K194">
        <v>0.66874713269104002</v>
      </c>
      <c r="L194">
        <v>0.46030393280934773</v>
      </c>
    </row>
    <row r="195" spans="1:12">
      <c r="A195">
        <v>4.7457119316188984E-2</v>
      </c>
      <c r="B195">
        <v>5.1925802754882601E-2</v>
      </c>
      <c r="C195">
        <v>5.1930107781305621E-2</v>
      </c>
      <c r="D195">
        <v>4.2101897578189544E-2</v>
      </c>
      <c r="E195">
        <v>3.9459917336163886E-2</v>
      </c>
      <c r="F195">
        <v>5.4004262557121534E-2</v>
      </c>
      <c r="G195">
        <v>3.855759240464484E-2</v>
      </c>
      <c r="H195">
        <v>4.1800654536971071E-2</v>
      </c>
      <c r="I195">
        <v>0.62449364296413212</v>
      </c>
      <c r="J195">
        <v>0.52449005780668079</v>
      </c>
      <c r="K195">
        <v>0.71935076923677999</v>
      </c>
      <c r="L195">
        <v>0.62607277326328326</v>
      </c>
    </row>
    <row r="196" spans="1:12">
      <c r="A196">
        <v>4.4467105971317714E-2</v>
      </c>
      <c r="B196">
        <v>5.6588120899743834E-2</v>
      </c>
      <c r="C196">
        <v>8.5075053790706373E-2</v>
      </c>
      <c r="D196">
        <v>4.9196005998479911E-2</v>
      </c>
      <c r="E196">
        <v>3.7330324894992724E-2</v>
      </c>
      <c r="F196">
        <v>5.7623556758177909E-2</v>
      </c>
      <c r="G196">
        <v>6.327211924032583E-2</v>
      </c>
      <c r="H196">
        <v>4.8836518414391426E-2</v>
      </c>
      <c r="I196">
        <v>0.70052310704164356</v>
      </c>
      <c r="J196">
        <v>0.79516505755230982</v>
      </c>
      <c r="K196">
        <v>0.63585513873908872</v>
      </c>
      <c r="L196">
        <v>0.5991295604699296</v>
      </c>
    </row>
    <row r="197" spans="1:12">
      <c r="A197">
        <v>5.4879833900501204E-2</v>
      </c>
      <c r="B197">
        <v>5.7534559714907139E-2</v>
      </c>
      <c r="C197">
        <v>6.1937288074615217E-2</v>
      </c>
      <c r="D197">
        <v>3.9301399392456131E-2</v>
      </c>
      <c r="E197">
        <v>4.5878972845654814E-2</v>
      </c>
      <c r="F197">
        <v>5.8264068733537816E-2</v>
      </c>
      <c r="G197">
        <v>4.5662860657935588E-2</v>
      </c>
      <c r="H197">
        <v>3.7874148242426152E-2</v>
      </c>
      <c r="I197">
        <v>0.6033738169415136</v>
      </c>
      <c r="J197">
        <v>0.74572595157655575</v>
      </c>
      <c r="K197">
        <v>0.68865457607597957</v>
      </c>
      <c r="L197">
        <v>0.68534018494770643</v>
      </c>
    </row>
    <row r="198" spans="1:12">
      <c r="A198">
        <v>5.0415604677789258E-2</v>
      </c>
      <c r="B198">
        <v>5.5556931311292947E-2</v>
      </c>
      <c r="C198">
        <v>6.042731689309578E-2</v>
      </c>
      <c r="D198">
        <v>3.6404787302207538E-2</v>
      </c>
      <c r="E198">
        <v>4.2042595738612909E-2</v>
      </c>
      <c r="F198">
        <v>5.64539631451784E-2</v>
      </c>
      <c r="G198">
        <v>4.4121910403086578E-2</v>
      </c>
      <c r="H198">
        <v>3.3901986177697019E-2</v>
      </c>
      <c r="I198">
        <v>0.72782238954084633</v>
      </c>
      <c r="J198">
        <v>0.77523055832155652</v>
      </c>
      <c r="K198">
        <v>0.68557578656391271</v>
      </c>
      <c r="L198">
        <v>0.77998131062365239</v>
      </c>
    </row>
    <row r="199" spans="1:12">
      <c r="A199">
        <v>4.3292475404780623E-2</v>
      </c>
      <c r="B199">
        <v>5.6076745097793937E-2</v>
      </c>
      <c r="C199">
        <v>6.6432733178268102E-2</v>
      </c>
      <c r="D199">
        <v>4.4808139717790803E-2</v>
      </c>
      <c r="E199">
        <v>3.6021307778667765E-2</v>
      </c>
      <c r="F199">
        <v>5.6701199799479872E-2</v>
      </c>
      <c r="G199">
        <v>4.8524703532732999E-2</v>
      </c>
      <c r="H199">
        <v>4.1674455826543971E-2</v>
      </c>
      <c r="I199">
        <v>0.63478410445046574</v>
      </c>
      <c r="J199">
        <v>0.69366537273333884</v>
      </c>
      <c r="K199">
        <v>0.78545218253988514</v>
      </c>
      <c r="L199">
        <v>0.74824630325155306</v>
      </c>
    </row>
    <row r="200" spans="1:12">
      <c r="A200">
        <v>4.8568991909841062E-2</v>
      </c>
      <c r="B200">
        <v>5.4505066925971353E-2</v>
      </c>
      <c r="C200">
        <v>6.5677383392332589E-2</v>
      </c>
      <c r="D200">
        <v>4.7542751319415134E-2</v>
      </c>
      <c r="E200">
        <v>4.0094360031466617E-2</v>
      </c>
      <c r="F200">
        <v>5.5361950153211485E-2</v>
      </c>
      <c r="G200">
        <v>4.7924826178425896E-2</v>
      </c>
      <c r="H200">
        <v>4.4119335040788556E-2</v>
      </c>
      <c r="I200">
        <v>0.56366370723205905</v>
      </c>
      <c r="J200">
        <v>0.58064253281588096</v>
      </c>
      <c r="K200">
        <v>0.64682276860813948</v>
      </c>
      <c r="L200">
        <v>0.67393819313605541</v>
      </c>
    </row>
    <row r="201" spans="1:12">
      <c r="A201">
        <v>5.4186403162720498E-2</v>
      </c>
      <c r="B201">
        <v>6.4763608769312642E-2</v>
      </c>
      <c r="C201">
        <v>8.1993697445411545E-2</v>
      </c>
      <c r="D201">
        <v>7.0342707957194883E-2</v>
      </c>
      <c r="E201">
        <v>4.4842101124445012E-2</v>
      </c>
      <c r="F201">
        <v>6.3015510575453321E-2</v>
      </c>
      <c r="G201">
        <v>5.9983823923486154E-2</v>
      </c>
      <c r="H201">
        <v>6.4970058272665984E-2</v>
      </c>
      <c r="I201">
        <v>0.41883455206534786</v>
      </c>
      <c r="J201">
        <v>0.48665475894295757</v>
      </c>
      <c r="K201">
        <v>0.64035840545469602</v>
      </c>
      <c r="L201">
        <v>0.49751114520530865</v>
      </c>
    </row>
    <row r="202" spans="1:12">
      <c r="A202">
        <v>6.7052850675267686E-2</v>
      </c>
      <c r="B202">
        <v>7.2098619348023862E-2</v>
      </c>
      <c r="C202">
        <v>5.9740659430057796E-2</v>
      </c>
      <c r="D202">
        <v>4.4623979213371648E-2</v>
      </c>
      <c r="E202">
        <v>5.5447339339945445E-2</v>
      </c>
      <c r="F202">
        <v>6.8438761735323789E-2</v>
      </c>
      <c r="G202">
        <v>4.3924161357797094E-2</v>
      </c>
      <c r="H202">
        <v>4.1653933695192165E-2</v>
      </c>
      <c r="I202">
        <v>0.24540821395458845</v>
      </c>
      <c r="J202">
        <v>0.15361285104579972</v>
      </c>
      <c r="K202">
        <v>0.53409001378903365</v>
      </c>
      <c r="L202">
        <v>0.18855559755953483</v>
      </c>
    </row>
    <row r="203" spans="1:12">
      <c r="A203">
        <v>6.581347525707977E-2</v>
      </c>
      <c r="B203">
        <v>6.965534548083531E-2</v>
      </c>
      <c r="C203">
        <v>5.3760102502667072E-2</v>
      </c>
      <c r="D203">
        <v>2.7072529395174984E-2</v>
      </c>
      <c r="E203">
        <v>5.4386033543716461E-2</v>
      </c>
      <c r="F203">
        <v>6.6677598506678037E-2</v>
      </c>
      <c r="G203">
        <v>3.993115859687689E-2</v>
      </c>
      <c r="H203">
        <v>2.5800701042181004E-2</v>
      </c>
      <c r="I203">
        <v>0.37986065285630116</v>
      </c>
      <c r="J203">
        <v>0.24931717051344568</v>
      </c>
      <c r="K203">
        <v>0.4863835038702719</v>
      </c>
      <c r="L203">
        <v>0.16969297958884158</v>
      </c>
    </row>
    <row r="204" spans="1:12">
      <c r="A204">
        <v>4.5483225768883882E-2</v>
      </c>
      <c r="B204">
        <v>5.2497202745248051E-2</v>
      </c>
      <c r="C204">
        <v>6.2302559305363797E-2</v>
      </c>
      <c r="D204">
        <v>4.381272200113142E-2</v>
      </c>
      <c r="E204">
        <v>3.7734732713229843E-2</v>
      </c>
      <c r="F204">
        <v>5.4116603896798156E-2</v>
      </c>
      <c r="G204">
        <v>4.6798871722207966E-2</v>
      </c>
      <c r="H204">
        <v>4.1986711156145183E-2</v>
      </c>
      <c r="I204">
        <v>0.66448948362226712</v>
      </c>
      <c r="J204">
        <v>0.67707208229672355</v>
      </c>
      <c r="K204">
        <v>0.47724433464712956</v>
      </c>
      <c r="L204">
        <v>0.50623168436533728</v>
      </c>
    </row>
    <row r="205" spans="1:12">
      <c r="A205">
        <v>5.4281379770573596E-2</v>
      </c>
      <c r="B205">
        <v>5.6891606897905588E-2</v>
      </c>
      <c r="C205">
        <v>5.7393836750380962E-2</v>
      </c>
      <c r="D205">
        <v>3.7296281732508249E-2</v>
      </c>
      <c r="E205">
        <v>4.5076494740458904E-2</v>
      </c>
      <c r="F205">
        <v>5.7427504447233803E-2</v>
      </c>
      <c r="G205">
        <v>4.3642404118909926E-2</v>
      </c>
      <c r="H205">
        <v>3.6318217376568346E-2</v>
      </c>
      <c r="I205">
        <v>0.60569449543076237</v>
      </c>
      <c r="J205">
        <v>0.62844090319076706</v>
      </c>
      <c r="K205">
        <v>0.68567857280258193</v>
      </c>
      <c r="L205">
        <v>0.74524256211774675</v>
      </c>
    </row>
    <row r="206" spans="1:12">
      <c r="A206">
        <v>5.9457963071367484E-2</v>
      </c>
      <c r="B206">
        <v>5.6223888122126038E-2</v>
      </c>
      <c r="C206">
        <v>5.111933076970588E-2</v>
      </c>
      <c r="D206">
        <v>3.9951790482679099E-2</v>
      </c>
      <c r="E206">
        <v>4.9278167431979873E-2</v>
      </c>
      <c r="F206">
        <v>5.6791395082104713E-2</v>
      </c>
      <c r="G206">
        <v>3.8181887387604127E-2</v>
      </c>
      <c r="H206">
        <v>3.7862937168011097E-2</v>
      </c>
      <c r="I206">
        <v>0.55175746157909944</v>
      </c>
      <c r="J206">
        <v>0.70699728202855139</v>
      </c>
      <c r="K206">
        <v>0.65484431596506243</v>
      </c>
      <c r="L206">
        <v>0.70930460580417465</v>
      </c>
    </row>
    <row r="207" spans="1:12">
      <c r="A207">
        <v>6.7161784964573756E-2</v>
      </c>
      <c r="B207">
        <v>7.0212798902052967E-2</v>
      </c>
      <c r="C207">
        <v>5.4140725058898338E-2</v>
      </c>
      <c r="D207">
        <v>3.6844109391787429E-2</v>
      </c>
      <c r="E207">
        <v>5.5508111089658085E-2</v>
      </c>
      <c r="F207">
        <v>6.7080285799401437E-2</v>
      </c>
      <c r="G207">
        <v>3.991001782143918E-2</v>
      </c>
      <c r="H207">
        <v>3.478695038319516E-2</v>
      </c>
      <c r="I207">
        <v>0.45635698449046463</v>
      </c>
      <c r="J207">
        <v>0.86189764752535813</v>
      </c>
      <c r="K207">
        <v>0.40698168941992369</v>
      </c>
      <c r="L207">
        <v>0.64637871433989647</v>
      </c>
    </row>
    <row r="208" spans="1:12">
      <c r="A208">
        <v>4.8816153143308449E-2</v>
      </c>
      <c r="B208">
        <v>6.3801280109417366E-2</v>
      </c>
      <c r="C208">
        <v>6.3788997516664461E-2</v>
      </c>
      <c r="D208">
        <v>3.0971184526702954E-2</v>
      </c>
      <c r="E208">
        <v>4.0420370694534483E-2</v>
      </c>
      <c r="F208">
        <v>6.2294359792988759E-2</v>
      </c>
      <c r="G208">
        <v>4.6432233733489904E-2</v>
      </c>
      <c r="H208">
        <v>2.8898619378035874E-2</v>
      </c>
      <c r="I208">
        <v>0.46800048785208781</v>
      </c>
      <c r="J208">
        <v>0.70170475891688078</v>
      </c>
      <c r="K208">
        <v>0.55401191130949601</v>
      </c>
      <c r="L208">
        <v>0.55341806628014412</v>
      </c>
    </row>
    <row r="209" spans="1:12">
      <c r="A209">
        <v>5.7243031618611169E-2</v>
      </c>
      <c r="B209">
        <v>5.9478256992605505E-2</v>
      </c>
      <c r="C209">
        <v>5.3446371550704357E-2</v>
      </c>
      <c r="D209">
        <v>3.9503307176530639E-2</v>
      </c>
      <c r="E209">
        <v>4.7498233433843809E-2</v>
      </c>
      <c r="F209">
        <v>5.9006258634685595E-2</v>
      </c>
      <c r="G209">
        <v>3.866900246565514E-2</v>
      </c>
      <c r="H209">
        <v>3.6679084003282007E-2</v>
      </c>
      <c r="I209">
        <v>0.41334787248348714</v>
      </c>
      <c r="J209">
        <v>0.42978413348876399</v>
      </c>
      <c r="K209">
        <v>0.43718308379643561</v>
      </c>
      <c r="L209">
        <v>0.56070480931907207</v>
      </c>
    </row>
    <row r="210" spans="1:12">
      <c r="A210">
        <v>4.6714095613219216E-2</v>
      </c>
      <c r="B210">
        <v>5.4871555423700855E-2</v>
      </c>
      <c r="C210">
        <v>6.4216437114235955E-2</v>
      </c>
      <c r="D210">
        <v>4.1359124214033906E-2</v>
      </c>
      <c r="E210">
        <v>3.8942054075598136E-2</v>
      </c>
      <c r="F210">
        <v>5.5614881283438798E-2</v>
      </c>
      <c r="G210">
        <v>4.6807045063165242E-2</v>
      </c>
      <c r="H210">
        <v>3.9172088820141344E-2</v>
      </c>
      <c r="I210">
        <v>0.39509900235127049</v>
      </c>
      <c r="J210">
        <v>0.45977818001066756</v>
      </c>
      <c r="K210">
        <v>0.51473395937501443</v>
      </c>
      <c r="L210">
        <v>0.40677401892922471</v>
      </c>
    </row>
    <row r="211" spans="1:12">
      <c r="A211">
        <v>5.4352268631314947E-2</v>
      </c>
      <c r="B211">
        <v>5.6238707950785442E-2</v>
      </c>
      <c r="C211">
        <v>6.8134921699663953E-2</v>
      </c>
      <c r="D211">
        <v>4.1179224116919586E-2</v>
      </c>
      <c r="E211">
        <v>4.4985807920554004E-2</v>
      </c>
      <c r="F211">
        <v>5.6601878277181196E-2</v>
      </c>
      <c r="G211">
        <v>4.9692419750653478E-2</v>
      </c>
      <c r="H211">
        <v>3.881212620524057E-2</v>
      </c>
      <c r="I211">
        <v>0.35579154844322292</v>
      </c>
      <c r="J211">
        <v>0.69985359021204463</v>
      </c>
      <c r="K211">
        <v>0.40442595170396384</v>
      </c>
      <c r="L211">
        <v>0.62827592728753479</v>
      </c>
    </row>
    <row r="212" spans="1:12">
      <c r="A212">
        <v>8.1179260682242668E-2</v>
      </c>
      <c r="B212">
        <v>6.7075504335338348E-2</v>
      </c>
      <c r="C212">
        <v>4.9571201346523368E-2</v>
      </c>
      <c r="D212">
        <v>3.5659399609314565E-2</v>
      </c>
      <c r="E212">
        <v>6.7040171734802506E-2</v>
      </c>
      <c r="F212">
        <v>6.4546677285893944E-2</v>
      </c>
      <c r="G212">
        <v>3.5975477143019692E-2</v>
      </c>
      <c r="H212">
        <v>3.2967682932697029E-2</v>
      </c>
      <c r="I212">
        <v>0.45960776815153781</v>
      </c>
      <c r="J212">
        <v>0.69029158961486647</v>
      </c>
      <c r="K212">
        <v>0.31668748711536915</v>
      </c>
      <c r="L212">
        <v>0.53016532462631383</v>
      </c>
    </row>
    <row r="213" spans="1:12">
      <c r="A213">
        <v>4.6618161916526388E-2</v>
      </c>
      <c r="B213">
        <v>5.381930294299505E-2</v>
      </c>
      <c r="C213">
        <v>8.2456929686918756E-2</v>
      </c>
      <c r="D213">
        <v>5.4536325262439636E-2</v>
      </c>
      <c r="E213">
        <v>3.85886412704603E-2</v>
      </c>
      <c r="F213">
        <v>5.4691494068522292E-2</v>
      </c>
      <c r="G213">
        <v>5.9989128712714439E-2</v>
      </c>
      <c r="H213">
        <v>5.0400305111779668E-2</v>
      </c>
      <c r="I213">
        <v>0.71441402857967551</v>
      </c>
      <c r="J213">
        <v>0.81595955601167391</v>
      </c>
      <c r="K213">
        <v>0.47710867344602331</v>
      </c>
      <c r="L213">
        <v>0.64778817794136445</v>
      </c>
    </row>
    <row r="214" spans="1:12">
      <c r="A214">
        <v>4.2147911342486126E-2</v>
      </c>
      <c r="B214">
        <v>4.7866878595312176E-2</v>
      </c>
      <c r="C214">
        <v>7.2054714439622206E-2</v>
      </c>
      <c r="D214">
        <v>6.0442060817256518E-2</v>
      </c>
      <c r="E214">
        <v>3.509234237130545E-2</v>
      </c>
      <c r="F214">
        <v>5.0557004816563569E-2</v>
      </c>
      <c r="G214">
        <v>5.2612475335556713E-2</v>
      </c>
      <c r="H214">
        <v>5.6870150891043261E-2</v>
      </c>
      <c r="I214">
        <v>0.5981523043574476</v>
      </c>
      <c r="J214">
        <v>0.59995868968386101</v>
      </c>
      <c r="K214">
        <v>0.5504982041047175</v>
      </c>
      <c r="L214">
        <v>0.6169150127283578</v>
      </c>
    </row>
    <row r="215" spans="1:12">
      <c r="A215">
        <v>5.2218840461043553E-2</v>
      </c>
      <c r="B215">
        <v>5.9315448790638103E-2</v>
      </c>
      <c r="C215">
        <v>5.2330484708191308E-2</v>
      </c>
      <c r="D215">
        <v>3.7298209002779331E-2</v>
      </c>
      <c r="E215">
        <v>4.3402386564854283E-2</v>
      </c>
      <c r="F215">
        <v>5.9276200506611275E-2</v>
      </c>
      <c r="G215">
        <v>3.8389823662913707E-2</v>
      </c>
      <c r="H215">
        <v>3.6420621612333552E-2</v>
      </c>
      <c r="I215">
        <v>0.70267182608639867</v>
      </c>
      <c r="J215">
        <v>0.59518151984724299</v>
      </c>
      <c r="K215">
        <v>0.64072831826576448</v>
      </c>
      <c r="L215">
        <v>0.58091780211086463</v>
      </c>
    </row>
    <row r="216" spans="1:12">
      <c r="A216">
        <v>5.2882031378150562E-2</v>
      </c>
      <c r="B216">
        <v>6.1070402616576092E-2</v>
      </c>
      <c r="C216">
        <v>6.118141378493324E-2</v>
      </c>
      <c r="D216">
        <v>3.8556236989728626E-2</v>
      </c>
      <c r="E216">
        <v>4.4071257169690417E-2</v>
      </c>
      <c r="F216">
        <v>6.1052833474245338E-2</v>
      </c>
      <c r="G216">
        <v>4.5033797509605816E-2</v>
      </c>
      <c r="H216">
        <v>3.8496207547689038E-2</v>
      </c>
      <c r="I216">
        <v>0.75115496942821358</v>
      </c>
      <c r="J216">
        <v>0.79462293438524911</v>
      </c>
      <c r="K216">
        <v>0.75623639210048388</v>
      </c>
      <c r="L216">
        <v>0.76491157234654583</v>
      </c>
    </row>
    <row r="217" spans="1:12">
      <c r="A217">
        <v>5.2329243497105514E-2</v>
      </c>
      <c r="B217">
        <v>5.9109740175195859E-2</v>
      </c>
      <c r="C217">
        <v>6.2810805224667379E-2</v>
      </c>
      <c r="D217">
        <v>4.348934235358997E-2</v>
      </c>
      <c r="E217">
        <v>4.3656342766496041E-2</v>
      </c>
      <c r="F217">
        <v>6.032822601811446E-2</v>
      </c>
      <c r="G217">
        <v>4.6284187083973062E-2</v>
      </c>
      <c r="H217">
        <v>4.3324986315806668E-2</v>
      </c>
      <c r="I217">
        <v>0.7794702832436563</v>
      </c>
      <c r="J217">
        <v>0.76191262995837838</v>
      </c>
      <c r="K217">
        <v>0.76801223399761531</v>
      </c>
      <c r="L217">
        <v>0.58940747273819516</v>
      </c>
    </row>
    <row r="218" spans="1:12">
      <c r="A218">
        <v>4.7140899919699573E-2</v>
      </c>
      <c r="B218">
        <v>8.0134407019860673E-2</v>
      </c>
      <c r="C218">
        <v>5.2899563917079763E-2</v>
      </c>
      <c r="D218">
        <v>3.8891260634915166E-2</v>
      </c>
      <c r="E218">
        <v>3.9351219119234726E-2</v>
      </c>
      <c r="F218">
        <v>7.6189932797934429E-2</v>
      </c>
      <c r="G218">
        <v>3.877890259449656E-2</v>
      </c>
      <c r="H218">
        <v>3.7859783001215681E-2</v>
      </c>
      <c r="I218">
        <v>0.68199586816001678</v>
      </c>
      <c r="J218">
        <v>0.56212976092005951</v>
      </c>
      <c r="K218">
        <v>0.62789300596624553</v>
      </c>
      <c r="L218">
        <v>0.50156247395158193</v>
      </c>
    </row>
    <row r="219" spans="1:12">
      <c r="A219">
        <v>5.1672145091587927E-2</v>
      </c>
      <c r="B219">
        <v>5.1849728764411303E-2</v>
      </c>
      <c r="C219">
        <v>6.0301063094195834E-2</v>
      </c>
      <c r="D219">
        <v>4.5595180440912139E-2</v>
      </c>
      <c r="E219">
        <v>4.2993513729025386E-2</v>
      </c>
      <c r="F219">
        <v>5.4579521197783948E-2</v>
      </c>
      <c r="G219">
        <v>4.4132199248295992E-2</v>
      </c>
      <c r="H219">
        <v>4.3976396292007724E-2</v>
      </c>
      <c r="I219">
        <v>0.40772304570709572</v>
      </c>
      <c r="J219">
        <v>0.53178376203145172</v>
      </c>
      <c r="K219">
        <v>0.59352170228054135</v>
      </c>
      <c r="L219">
        <v>0.63595069842639584</v>
      </c>
    </row>
    <row r="220" spans="1:12">
      <c r="A220">
        <v>6.4812347675396578E-2</v>
      </c>
      <c r="B220">
        <v>5.941881753976877E-2</v>
      </c>
      <c r="C220">
        <v>4.8995425870931371E-2</v>
      </c>
      <c r="D220">
        <v>2.5153012057900142E-2</v>
      </c>
      <c r="E220">
        <v>5.3849728688087094E-2</v>
      </c>
      <c r="F220">
        <v>6.0010016186073982E-2</v>
      </c>
      <c r="G220">
        <v>3.6120511468109733E-2</v>
      </c>
      <c r="H220">
        <v>2.5372698394173165E-2</v>
      </c>
      <c r="I220">
        <v>0.50910013963891432</v>
      </c>
      <c r="J220">
        <v>0.71310287172631881</v>
      </c>
      <c r="K220">
        <v>0.550446756858054</v>
      </c>
      <c r="L220">
        <v>0.75919741300364818</v>
      </c>
    </row>
    <row r="221" spans="1:12">
      <c r="A221">
        <v>6.7444668999824667E-2</v>
      </c>
      <c r="B221">
        <v>5.5540965888556719E-2</v>
      </c>
      <c r="C221">
        <v>5.069015094388149E-2</v>
      </c>
      <c r="D221">
        <v>3.9621868051766811E-2</v>
      </c>
      <c r="E221">
        <v>5.5956080054928581E-2</v>
      </c>
      <c r="F221">
        <v>5.6826090473980156E-2</v>
      </c>
      <c r="G221">
        <v>3.7391683835260696E-2</v>
      </c>
      <c r="H221">
        <v>3.8812260240298282E-2</v>
      </c>
      <c r="I221">
        <v>0.65326650472551318</v>
      </c>
      <c r="J221">
        <v>0.72973427141896419</v>
      </c>
      <c r="K221">
        <v>0.40049296013602298</v>
      </c>
      <c r="L221">
        <v>0.71498961307963405</v>
      </c>
    </row>
    <row r="222" spans="1:12">
      <c r="A222">
        <v>5.1395752264686595E-2</v>
      </c>
      <c r="B222">
        <v>5.7154714028918988E-2</v>
      </c>
      <c r="C222">
        <v>7.0687195663066221E-2</v>
      </c>
      <c r="D222">
        <v>4.7067219941091157E-2</v>
      </c>
      <c r="E222">
        <v>4.2852421483788705E-2</v>
      </c>
      <c r="F222">
        <v>5.8013585838664318E-2</v>
      </c>
      <c r="G222">
        <v>5.1870868082713337E-2</v>
      </c>
      <c r="H222">
        <v>4.5366728416826138E-2</v>
      </c>
      <c r="I222">
        <v>0.38143791232323432</v>
      </c>
      <c r="J222">
        <v>0.55997991011104886</v>
      </c>
      <c r="K222">
        <v>0.68793677837173917</v>
      </c>
      <c r="L222">
        <v>0.57624286456134066</v>
      </c>
    </row>
    <row r="223" spans="1:12">
      <c r="A223">
        <v>4.7524455843418245E-2</v>
      </c>
      <c r="B223">
        <v>6.3015583392259419E-2</v>
      </c>
      <c r="C223">
        <v>7.7409725885513606E-2</v>
      </c>
      <c r="D223">
        <v>5.5346885740905488E-2</v>
      </c>
      <c r="E223">
        <v>3.9633757200604483E-2</v>
      </c>
      <c r="F223">
        <v>6.221787461203733E-2</v>
      </c>
      <c r="G223">
        <v>5.6541286595041075E-2</v>
      </c>
      <c r="H223">
        <v>5.1912546023685106E-2</v>
      </c>
      <c r="I223">
        <v>0.33937146449086791</v>
      </c>
      <c r="J223">
        <v>0.44535618550159661</v>
      </c>
      <c r="K223">
        <v>0.73033317681067977</v>
      </c>
      <c r="L223">
        <v>0.60158822155601444</v>
      </c>
    </row>
    <row r="224" spans="1:12">
      <c r="A224">
        <v>4.4144765097451487E-2</v>
      </c>
      <c r="B224">
        <v>4.7526439505755677E-2</v>
      </c>
      <c r="C224">
        <v>5.9190997403907E-2</v>
      </c>
      <c r="D224">
        <v>4.3984488630739414E-2</v>
      </c>
      <c r="E224">
        <v>3.6757800427778944E-2</v>
      </c>
      <c r="F224">
        <v>5.0414388825709276E-2</v>
      </c>
      <c r="G224">
        <v>4.2951376457147604E-2</v>
      </c>
      <c r="H224">
        <v>4.0865594526885617E-2</v>
      </c>
      <c r="I224">
        <v>0.51288572047572056</v>
      </c>
      <c r="J224">
        <v>0.39367303064089015</v>
      </c>
      <c r="K224">
        <v>0.69618711739243189</v>
      </c>
      <c r="L224">
        <v>0.64406154143421368</v>
      </c>
    </row>
    <row r="225" spans="1:12">
      <c r="A225">
        <v>4.5085979480664069E-2</v>
      </c>
      <c r="B225">
        <v>5.3214355505946644E-2</v>
      </c>
      <c r="C225">
        <v>5.5161003372501433E-2</v>
      </c>
      <c r="D225">
        <v>3.7797011744148352E-2</v>
      </c>
      <c r="E225">
        <v>3.7533507012068354E-2</v>
      </c>
      <c r="F225">
        <v>5.457983324045023E-2</v>
      </c>
      <c r="G225">
        <v>3.9926830883836251E-2</v>
      </c>
      <c r="H225">
        <v>3.509211693832915E-2</v>
      </c>
      <c r="I225">
        <v>0.64706977521348819</v>
      </c>
      <c r="J225">
        <v>0.6860449760722942</v>
      </c>
      <c r="K225">
        <v>0.79296142085769405</v>
      </c>
      <c r="L225">
        <v>0.84579548420303319</v>
      </c>
    </row>
    <row r="226" spans="1:12">
      <c r="A226">
        <v>5.2054042539443818E-2</v>
      </c>
      <c r="B226">
        <v>5.5387192638560942E-2</v>
      </c>
      <c r="C226">
        <v>6.0177006552439884E-2</v>
      </c>
      <c r="D226">
        <v>4.0040225680633743E-2</v>
      </c>
      <c r="E226">
        <v>4.327165266151263E-2</v>
      </c>
      <c r="F226">
        <v>5.6249502169432745E-2</v>
      </c>
      <c r="G226">
        <v>4.3634234989776949E-2</v>
      </c>
      <c r="H226">
        <v>3.7228700023423635E-2</v>
      </c>
      <c r="I226">
        <v>0.50213526283698651</v>
      </c>
      <c r="J226">
        <v>0.64926107837692415</v>
      </c>
      <c r="K226">
        <v>0.61192443126802309</v>
      </c>
      <c r="L226">
        <v>0.79793989304212831</v>
      </c>
    </row>
    <row r="227" spans="1:12">
      <c r="A227">
        <v>6.2660939561234197E-2</v>
      </c>
      <c r="B227">
        <v>6.5871439788318942E-2</v>
      </c>
      <c r="C227">
        <v>6.589865413419585E-2</v>
      </c>
      <c r="D227">
        <v>4.0268735326562374E-2</v>
      </c>
      <c r="E227">
        <v>5.2172660166096042E-2</v>
      </c>
      <c r="F227">
        <v>6.4243358728770156E-2</v>
      </c>
      <c r="G227">
        <v>4.8078211973297154E-2</v>
      </c>
      <c r="H227">
        <v>3.8223509393885587E-2</v>
      </c>
      <c r="I227">
        <v>0.21589351228114645</v>
      </c>
      <c r="J227">
        <v>0.34134668577049226</v>
      </c>
      <c r="K227">
        <v>0.36216251025530211</v>
      </c>
      <c r="L227">
        <v>0.53276361704652286</v>
      </c>
    </row>
    <row r="228" spans="1:12">
      <c r="A228">
        <v>7.8481396087705851E-2</v>
      </c>
      <c r="B228">
        <v>7.1748615325829601E-2</v>
      </c>
      <c r="C228">
        <v>4.467996104997625E-2</v>
      </c>
      <c r="D228">
        <v>3.1457838532576679E-2</v>
      </c>
      <c r="E228">
        <v>6.5376204497087934E-2</v>
      </c>
      <c r="F228">
        <v>6.8692076511686614E-2</v>
      </c>
      <c r="G228">
        <v>3.269603935953825E-2</v>
      </c>
      <c r="H228">
        <v>3.038647444152855E-2</v>
      </c>
      <c r="I228">
        <v>0.23159449857092798</v>
      </c>
      <c r="J228">
        <v>0.29416973311757266</v>
      </c>
      <c r="K228">
        <v>0.53177925248417413</v>
      </c>
      <c r="L228">
        <v>0.71643103660533536</v>
      </c>
    </row>
    <row r="229" spans="1:12">
      <c r="A229">
        <v>5.1775096222869063E-2</v>
      </c>
      <c r="B229">
        <v>5.9980576107607965E-2</v>
      </c>
      <c r="C229">
        <v>6.5630213810534577E-2</v>
      </c>
      <c r="D229">
        <v>4.1743889526896193E-2</v>
      </c>
      <c r="E229">
        <v>4.3622520309155005E-2</v>
      </c>
      <c r="F229">
        <v>6.0146813272593178E-2</v>
      </c>
      <c r="G229">
        <v>4.7732334111114508E-2</v>
      </c>
      <c r="H229">
        <v>3.8918065999992181E-2</v>
      </c>
      <c r="I229">
        <v>0.54462574424644794</v>
      </c>
      <c r="J229">
        <v>0.43440685572185961</v>
      </c>
      <c r="K229">
        <v>0.55301285788746368</v>
      </c>
      <c r="L229">
        <v>0.71793883376130241</v>
      </c>
    </row>
    <row r="230" spans="1:12">
      <c r="A230">
        <v>9.3431880174473542E-2</v>
      </c>
      <c r="B230">
        <v>0.10221249074998684</v>
      </c>
      <c r="C230">
        <v>9.7816711923309776E-2</v>
      </c>
      <c r="D230">
        <v>6.5852475573478619E-2</v>
      </c>
      <c r="E230">
        <v>7.813609040855829E-2</v>
      </c>
      <c r="F230">
        <v>9.1801369139458994E-2</v>
      </c>
      <c r="G230">
        <v>7.0934580479820306E-2</v>
      </c>
      <c r="H230">
        <v>6.049131962581069E-2</v>
      </c>
      <c r="I230">
        <v>0.76129036167449582</v>
      </c>
      <c r="J230">
        <v>0.76961767483950294</v>
      </c>
      <c r="K230">
        <v>0.61259164827272772</v>
      </c>
      <c r="L230">
        <v>0.65013845086401234</v>
      </c>
    </row>
    <row r="231" spans="1:12">
      <c r="A231">
        <v>4.3535050895416864E-2</v>
      </c>
      <c r="B231">
        <v>5.1366374728241682E-2</v>
      </c>
      <c r="C231">
        <v>5.1464113601642096E-2</v>
      </c>
      <c r="D231">
        <v>3.8843776527791217E-2</v>
      </c>
      <c r="E231">
        <v>3.7036553040318942E-2</v>
      </c>
      <c r="F231">
        <v>5.3880491983870848E-2</v>
      </c>
      <c r="G231">
        <v>3.6987463199359111E-2</v>
      </c>
      <c r="H231">
        <v>3.5456303095305786E-2</v>
      </c>
      <c r="I231">
        <v>0.69616762068251614</v>
      </c>
      <c r="J231">
        <v>0.59655410139878662</v>
      </c>
      <c r="K231">
        <v>0.68115803191802571</v>
      </c>
      <c r="L231">
        <v>0.50649027960316206</v>
      </c>
    </row>
    <row r="232" spans="1:12">
      <c r="A232">
        <v>5.4935750621174978E-2</v>
      </c>
      <c r="B232">
        <v>6.4342994612992629E-2</v>
      </c>
      <c r="C232">
        <v>7.2626409181635182E-2</v>
      </c>
      <c r="D232">
        <v>5.7131372901046952E-2</v>
      </c>
      <c r="E232">
        <v>4.6891245276254316E-2</v>
      </c>
      <c r="F232">
        <v>6.3741807585119881E-2</v>
      </c>
      <c r="G232">
        <v>5.2489881699501764E-2</v>
      </c>
      <c r="H232">
        <v>5.2267333857514066E-2</v>
      </c>
      <c r="I232">
        <v>0.51094684005725499</v>
      </c>
      <c r="J232">
        <v>0.57819922040020544</v>
      </c>
      <c r="K232">
        <v>0.63800820501843414</v>
      </c>
      <c r="L232">
        <v>0.41599022476572367</v>
      </c>
    </row>
    <row r="233" spans="1:12">
      <c r="A233">
        <v>7.0054712812052722E-2</v>
      </c>
      <c r="B233">
        <v>6.7596753606382454E-2</v>
      </c>
      <c r="C233">
        <v>0.10752092880333392</v>
      </c>
      <c r="D233">
        <v>7.5054473711525557E-2</v>
      </c>
      <c r="E233">
        <v>6.0611885640604914E-2</v>
      </c>
      <c r="F233">
        <v>6.7091453991131769E-2</v>
      </c>
      <c r="G233">
        <v>7.811970130457431E-2</v>
      </c>
      <c r="H233">
        <v>6.8953589224109338E-2</v>
      </c>
      <c r="I233">
        <v>0.41314518731124622</v>
      </c>
      <c r="J233">
        <v>0.47823432896623508</v>
      </c>
      <c r="K233">
        <v>0.65404709338684586</v>
      </c>
      <c r="L233">
        <v>0.46451909040907402</v>
      </c>
    </row>
    <row r="234" spans="1:12">
      <c r="A234">
        <v>5.8179247785756144E-2</v>
      </c>
      <c r="B234">
        <v>6.1788387014823094E-2</v>
      </c>
      <c r="C234">
        <v>8.3042924570665824E-2</v>
      </c>
      <c r="D234">
        <v>6.0374514874906207E-2</v>
      </c>
      <c r="E234">
        <v>4.9953230082702332E-2</v>
      </c>
      <c r="F234">
        <v>6.2214687125110808E-2</v>
      </c>
      <c r="G234">
        <v>6.0167949826712509E-2</v>
      </c>
      <c r="H234">
        <v>5.5432665196030594E-2</v>
      </c>
      <c r="I234">
        <v>0.53703908872367412</v>
      </c>
      <c r="J234">
        <v>0.38526298600937314</v>
      </c>
      <c r="K234">
        <v>0.36069497124407635</v>
      </c>
      <c r="L234">
        <v>0.23849123891054674</v>
      </c>
    </row>
    <row r="235" spans="1:12">
      <c r="A235">
        <v>7.3676826627216224E-2</v>
      </c>
      <c r="B235">
        <v>0.10547147122486045</v>
      </c>
      <c r="C235">
        <v>6.7788065022425181E-2</v>
      </c>
      <c r="D235">
        <v>4.1366663831283741E-2</v>
      </c>
      <c r="E235">
        <v>6.1843246680927479E-2</v>
      </c>
      <c r="F235">
        <v>9.411288950234141E-2</v>
      </c>
      <c r="G235">
        <v>4.9006824709756133E-2</v>
      </c>
      <c r="H235">
        <v>3.7991077439787226E-2</v>
      </c>
      <c r="I235">
        <v>0.76257582797618007</v>
      </c>
      <c r="J235">
        <v>0.70387167000882933</v>
      </c>
      <c r="K235">
        <v>0.28043632255850243</v>
      </c>
      <c r="L235">
        <v>0.30624083079756387</v>
      </c>
    </row>
    <row r="236" spans="1:12">
      <c r="A236">
        <v>7.6517448336052077E-2</v>
      </c>
      <c r="B236">
        <v>7.5609114462286145E-2</v>
      </c>
      <c r="C236">
        <v>5.8342018107018508E-2</v>
      </c>
      <c r="D236">
        <v>4.993902180730353E-2</v>
      </c>
      <c r="E236">
        <v>6.4571967783852435E-2</v>
      </c>
      <c r="F236">
        <v>7.2214754654161703E-2</v>
      </c>
      <c r="G236">
        <v>4.2223268457459821E-2</v>
      </c>
      <c r="H236">
        <v>4.6031522592990336E-2</v>
      </c>
      <c r="I236">
        <v>0.74111151567198563</v>
      </c>
      <c r="J236">
        <v>0.74708009665254527</v>
      </c>
      <c r="K236">
        <v>0.60009388547580966</v>
      </c>
      <c r="L236">
        <v>0.59531398048160533</v>
      </c>
    </row>
    <row r="237" spans="1:12">
      <c r="A237">
        <v>0.10010962467608957</v>
      </c>
      <c r="B237">
        <v>8.9943446357738085E-2</v>
      </c>
      <c r="C237">
        <v>5.9348184951246809E-2</v>
      </c>
      <c r="D237">
        <v>5.0276248304832058E-2</v>
      </c>
      <c r="E237">
        <v>8.5367199017857998E-2</v>
      </c>
      <c r="F237">
        <v>8.3669694963046021E-2</v>
      </c>
      <c r="G237">
        <v>4.3054335977563973E-2</v>
      </c>
      <c r="H237">
        <v>4.6332965791211295E-2</v>
      </c>
      <c r="I237">
        <v>0.58711802984082395</v>
      </c>
      <c r="J237">
        <v>0.60424879869732706</v>
      </c>
      <c r="K237">
        <v>0.48728174822287013</v>
      </c>
      <c r="L237">
        <v>0.64006234316624566</v>
      </c>
    </row>
    <row r="238" spans="1:12">
      <c r="A238">
        <v>7.6303210543339994E-2</v>
      </c>
      <c r="B238">
        <v>8.6611503062845652E-2</v>
      </c>
      <c r="C238">
        <v>7.5871245879369165E-2</v>
      </c>
      <c r="D238">
        <v>5.5770167507513069E-2</v>
      </c>
      <c r="E238">
        <v>6.4794907427665485E-2</v>
      </c>
      <c r="F238">
        <v>8.051624148215801E-2</v>
      </c>
      <c r="G238">
        <v>5.4975084530835147E-2</v>
      </c>
      <c r="H238">
        <v>5.1087878453626147E-2</v>
      </c>
      <c r="I238">
        <v>0.69511514048970435</v>
      </c>
      <c r="J238">
        <v>0.57824071218509332</v>
      </c>
      <c r="K238">
        <v>0.49024506707662813</v>
      </c>
      <c r="L238">
        <v>0.62901142884899841</v>
      </c>
    </row>
    <row r="239" spans="1:12">
      <c r="A239">
        <v>5.502499385281507E-2</v>
      </c>
      <c r="B239">
        <v>7.5743214363458364E-2</v>
      </c>
      <c r="C239">
        <v>4.1356840491890264E-2</v>
      </c>
      <c r="D239">
        <v>2.1352070911845319E-2</v>
      </c>
      <c r="E239">
        <v>4.6403785789223509E-2</v>
      </c>
      <c r="F239">
        <v>7.180625398637569E-2</v>
      </c>
      <c r="G239">
        <v>2.960356016130692E-2</v>
      </c>
      <c r="H239">
        <v>1.9146945017028769E-2</v>
      </c>
      <c r="I239">
        <v>0.78921641848735968</v>
      </c>
      <c r="J239">
        <v>0.83735659972687149</v>
      </c>
      <c r="K239">
        <v>0.67099687690991139</v>
      </c>
      <c r="L239">
        <v>0.66598338930562795</v>
      </c>
    </row>
    <row r="240" spans="1:12">
      <c r="A240">
        <v>5.3747541164435919E-2</v>
      </c>
      <c r="B240">
        <v>5.8107521184061463E-2</v>
      </c>
      <c r="C240">
        <v>6.199197512710667E-2</v>
      </c>
      <c r="D240">
        <v>4.4967951951147847E-2</v>
      </c>
      <c r="E240">
        <v>4.5160599940986514E-2</v>
      </c>
      <c r="F240">
        <v>5.8446258636852468E-2</v>
      </c>
      <c r="G240">
        <v>4.4668378276109325E-2</v>
      </c>
      <c r="H240">
        <v>4.089799665332243E-2</v>
      </c>
      <c r="I240">
        <v>0.52449036592261689</v>
      </c>
      <c r="J240">
        <v>0.69340024520004384</v>
      </c>
      <c r="K240">
        <v>0.69241404593172484</v>
      </c>
      <c r="L240">
        <v>0.60128932010738478</v>
      </c>
    </row>
    <row r="241" spans="1:12">
      <c r="A241">
        <v>5.4876422027498241E-2</v>
      </c>
      <c r="B241">
        <v>6.1330652527166123E-2</v>
      </c>
      <c r="C241">
        <v>6.237925526825526E-2</v>
      </c>
      <c r="D241">
        <v>5.6774883723414923E-2</v>
      </c>
      <c r="E241">
        <v>4.6080291373688319E-2</v>
      </c>
      <c r="F241">
        <v>6.085902532647014E-2</v>
      </c>
      <c r="G241">
        <v>4.4926882105469218E-2</v>
      </c>
      <c r="H241">
        <v>5.1720407820957263E-2</v>
      </c>
      <c r="I241">
        <v>0.52110387899808608</v>
      </c>
      <c r="J241">
        <v>0.49408921298233505</v>
      </c>
      <c r="K241">
        <v>0.55634803459656179</v>
      </c>
      <c r="L241">
        <v>0.42730805180482967</v>
      </c>
    </row>
    <row r="242" spans="1:12">
      <c r="A242">
        <v>4.7498955795723483E-2</v>
      </c>
      <c r="B242">
        <v>4.9715385347312693E-2</v>
      </c>
      <c r="C242">
        <v>7.1917749376759044E-2</v>
      </c>
      <c r="D242">
        <v>6.7647761760697631E-2</v>
      </c>
      <c r="E242">
        <v>3.9617066181605369E-2</v>
      </c>
      <c r="F242">
        <v>5.1963296714833483E-2</v>
      </c>
      <c r="G242">
        <v>5.1883772937554008E-2</v>
      </c>
      <c r="H242">
        <v>6.1696294829130187E-2</v>
      </c>
      <c r="I242">
        <v>0.48634360433495438</v>
      </c>
      <c r="J242">
        <v>0.47489552666187584</v>
      </c>
      <c r="K242">
        <v>0.53971187413122279</v>
      </c>
      <c r="L242">
        <v>0.4563084921206213</v>
      </c>
    </row>
    <row r="243" spans="1:12">
      <c r="A243">
        <v>5.1886343709253872E-2</v>
      </c>
      <c r="B243">
        <v>5.0067832438405749E-2</v>
      </c>
      <c r="C243">
        <v>6.8237277924476647E-2</v>
      </c>
      <c r="D243">
        <v>5.3810573710677025E-2</v>
      </c>
      <c r="E243">
        <v>4.3238312735930311E-2</v>
      </c>
      <c r="F243">
        <v>5.2221515140365701E-2</v>
      </c>
      <c r="G243">
        <v>4.9222531505518294E-2</v>
      </c>
      <c r="H243">
        <v>4.9053806102040756E-2</v>
      </c>
      <c r="I243">
        <v>0.53914727056268419</v>
      </c>
      <c r="J243">
        <v>0.65736611348209206</v>
      </c>
      <c r="K243">
        <v>0.70632453562869579</v>
      </c>
      <c r="L243">
        <v>0.76760514926959067</v>
      </c>
    </row>
    <row r="244" spans="1:12">
      <c r="A244">
        <v>5.9184699876227993E-2</v>
      </c>
      <c r="B244">
        <v>5.8749457396883274E-2</v>
      </c>
      <c r="C244">
        <v>5.8723164578848783E-2</v>
      </c>
      <c r="D244">
        <v>3.5587492976167416E-2</v>
      </c>
      <c r="E244">
        <v>4.9208248238554957E-2</v>
      </c>
      <c r="F244">
        <v>5.864081757214476E-2</v>
      </c>
      <c r="G244">
        <v>4.2410159026930509E-2</v>
      </c>
      <c r="H244">
        <v>3.239068108899433E-2</v>
      </c>
      <c r="I244">
        <v>0.36423303590289074</v>
      </c>
      <c r="J244">
        <v>0.74252256008295936</v>
      </c>
      <c r="K244">
        <v>0.55749213602091174</v>
      </c>
      <c r="L244">
        <v>0.64671430472224256</v>
      </c>
    </row>
    <row r="245" spans="1:12">
      <c r="A245">
        <v>7.1680876568625804E-2</v>
      </c>
      <c r="B245">
        <v>6.9632144398242724E-2</v>
      </c>
      <c r="C245">
        <v>5.4357994808614807E-2</v>
      </c>
      <c r="D245">
        <v>3.9322897619041362E-2</v>
      </c>
      <c r="E245">
        <v>5.9306422651785325E-2</v>
      </c>
      <c r="F245">
        <v>6.6649836400417758E-2</v>
      </c>
      <c r="G245">
        <v>3.9265436725239307E-2</v>
      </c>
      <c r="H245">
        <v>3.5777837183485595E-2</v>
      </c>
      <c r="I245">
        <v>0.41682870959146789</v>
      </c>
      <c r="J245">
        <v>0.57917241132198538</v>
      </c>
      <c r="K245">
        <v>0.5000494118948805</v>
      </c>
      <c r="L245">
        <v>0.58258267043072864</v>
      </c>
    </row>
    <row r="246" spans="1:12">
      <c r="A246">
        <v>4.3316800693436436E-2</v>
      </c>
      <c r="B246">
        <v>5.9508012654607603E-2</v>
      </c>
      <c r="C246">
        <v>6.5794916202792986E-2</v>
      </c>
      <c r="D246">
        <v>4.8171580369237833E-2</v>
      </c>
      <c r="E246">
        <v>3.5923808176853811E-2</v>
      </c>
      <c r="F246">
        <v>5.8994577582023568E-2</v>
      </c>
      <c r="G246">
        <v>4.7672115761843589E-2</v>
      </c>
      <c r="H246">
        <v>4.401039267250325E-2</v>
      </c>
      <c r="I246">
        <v>0.74085606692409223</v>
      </c>
      <c r="J246">
        <v>0.5896722924009653</v>
      </c>
      <c r="K246">
        <v>0.60242319367539421</v>
      </c>
      <c r="L246">
        <v>0.57279174435941693</v>
      </c>
    </row>
    <row r="247" spans="1:12">
      <c r="A247">
        <v>6.0779648770405238E-2</v>
      </c>
      <c r="B247">
        <v>5.9813428582466778E-2</v>
      </c>
      <c r="C247">
        <v>5.415993778517917E-2</v>
      </c>
      <c r="D247">
        <v>3.4261379260961781E-2</v>
      </c>
      <c r="E247">
        <v>5.0187928182982081E-2</v>
      </c>
      <c r="F247">
        <v>5.9219680733613451E-2</v>
      </c>
      <c r="G247">
        <v>3.9268348939370083E-2</v>
      </c>
      <c r="H247">
        <v>3.1328194936424088E-2</v>
      </c>
      <c r="I247">
        <v>0.74700688457726949</v>
      </c>
      <c r="J247">
        <v>0.67798743164486119</v>
      </c>
      <c r="K247">
        <v>0.73419215083819378</v>
      </c>
      <c r="L247">
        <v>0.67235758161421988</v>
      </c>
    </row>
    <row r="248" spans="1:12">
      <c r="A248">
        <v>5.4886647911151505E-2</v>
      </c>
      <c r="B248">
        <v>6.1794872800059818E-2</v>
      </c>
      <c r="C248">
        <v>7.5727574655525001E-2</v>
      </c>
      <c r="D248">
        <v>6.3968836006638885E-2</v>
      </c>
      <c r="E248">
        <v>4.5255035680147104E-2</v>
      </c>
      <c r="F248">
        <v>6.0665532916648016E-2</v>
      </c>
      <c r="G248">
        <v>5.4946541340567229E-2</v>
      </c>
      <c r="H248">
        <v>5.8664557800491304E-2</v>
      </c>
      <c r="I248">
        <v>0.54431948904848926</v>
      </c>
      <c r="J248">
        <v>0.55414416279662937</v>
      </c>
      <c r="K248">
        <v>0.68866605981636841</v>
      </c>
      <c r="L248">
        <v>0.69424186538842014</v>
      </c>
    </row>
    <row r="249" spans="1:12">
      <c r="A249">
        <v>6.0700935508949477E-2</v>
      </c>
      <c r="B249">
        <v>7.5065322301822987E-2</v>
      </c>
      <c r="C249">
        <v>7.2148913707422199E-2</v>
      </c>
      <c r="D249">
        <v>6.6344664964997066E-2</v>
      </c>
      <c r="E249">
        <v>5.0055783621643743E-2</v>
      </c>
      <c r="F249">
        <v>7.0533980304519836E-2</v>
      </c>
      <c r="G249">
        <v>5.22736867033127E-2</v>
      </c>
      <c r="H249">
        <v>6.0758805271969231E-2</v>
      </c>
      <c r="I249">
        <v>0.44556375246209345</v>
      </c>
      <c r="J249">
        <v>0.43680660649472219</v>
      </c>
      <c r="K249">
        <v>0.62108137034388422</v>
      </c>
      <c r="L249">
        <v>0.60580553084510347</v>
      </c>
    </row>
    <row r="250" spans="1:12">
      <c r="A250">
        <v>6.0222780140755758E-2</v>
      </c>
      <c r="B250">
        <v>7.4124709151235049E-2</v>
      </c>
      <c r="C250">
        <v>5.0201610350983562E-2</v>
      </c>
      <c r="D250">
        <v>4.3085653658041206E-2</v>
      </c>
      <c r="E250">
        <v>4.9688641882993205E-2</v>
      </c>
      <c r="F250">
        <v>6.9835472450124017E-2</v>
      </c>
      <c r="G250">
        <v>3.6272977069362888E-2</v>
      </c>
      <c r="H250">
        <v>3.9331452067334009E-2</v>
      </c>
      <c r="I250">
        <v>0.58054401794622557</v>
      </c>
      <c r="J250">
        <v>0.5815348210215362</v>
      </c>
      <c r="K250">
        <v>0.53691451690115355</v>
      </c>
      <c r="L250">
        <v>0.56046062881844572</v>
      </c>
    </row>
    <row r="251" spans="1:12">
      <c r="A251">
        <v>4.805166813794598E-2</v>
      </c>
      <c r="B251">
        <v>5.2791874347095855E-2</v>
      </c>
      <c r="C251">
        <v>8.0653373366324943E-2</v>
      </c>
      <c r="D251">
        <v>7.0557198485243652E-2</v>
      </c>
      <c r="E251">
        <v>3.9829788879493566E-2</v>
      </c>
      <c r="F251">
        <v>5.3963403791231435E-2</v>
      </c>
      <c r="G251">
        <v>5.8628208919946488E-2</v>
      </c>
      <c r="H251">
        <v>6.4730732154362772E-2</v>
      </c>
      <c r="I251">
        <v>0.60840751155025596</v>
      </c>
      <c r="J251">
        <v>0.65773817922421818</v>
      </c>
      <c r="K251">
        <v>0.74354665487300309</v>
      </c>
      <c r="L251">
        <v>0.58862945175785641</v>
      </c>
    </row>
    <row r="252" spans="1:12">
      <c r="A252">
        <v>4.4895015492990291E-2</v>
      </c>
      <c r="B252">
        <v>5.5110288183804444E-2</v>
      </c>
      <c r="C252">
        <v>7.469677717187713E-2</v>
      </c>
      <c r="D252">
        <v>6.2130281533181272E-2</v>
      </c>
      <c r="E252">
        <v>3.7390780429651056E-2</v>
      </c>
      <c r="F252">
        <v>5.5698165244319899E-2</v>
      </c>
      <c r="G252">
        <v>5.4279285589287761E-2</v>
      </c>
      <c r="H252">
        <v>5.695138647998628E-2</v>
      </c>
      <c r="I252">
        <v>0.58216253392174755</v>
      </c>
      <c r="J252">
        <v>0.61099514503994323</v>
      </c>
      <c r="K252">
        <v>0.66553604033551383</v>
      </c>
      <c r="L252">
        <v>0.47094179452630258</v>
      </c>
    </row>
    <row r="253" spans="1:12">
      <c r="A253">
        <v>5.3438915953223039E-2</v>
      </c>
      <c r="B253">
        <v>5.8569089727406536E-2</v>
      </c>
      <c r="C253">
        <v>7.4191919827572464E-2</v>
      </c>
      <c r="D253">
        <v>7.2258871862457788E-2</v>
      </c>
      <c r="E253">
        <v>4.4189658575164451E-2</v>
      </c>
      <c r="F253">
        <v>5.8258076744306102E-2</v>
      </c>
      <c r="G253">
        <v>5.3874757155532721E-2</v>
      </c>
      <c r="H253">
        <v>6.6182418325600095E-2</v>
      </c>
      <c r="I253">
        <v>0.73435187964415272</v>
      </c>
      <c r="J253">
        <v>0.73181286284558089</v>
      </c>
      <c r="K253">
        <v>0.69173326051725836</v>
      </c>
      <c r="L253">
        <v>0.69998471442879528</v>
      </c>
    </row>
    <row r="254" spans="1:12">
      <c r="A254">
        <v>6.1212309128527105E-2</v>
      </c>
      <c r="B254">
        <v>7.2710752650455013E-2</v>
      </c>
      <c r="C254">
        <v>6.8688982406403171E-2</v>
      </c>
      <c r="D254">
        <v>6.8729621313924738E-2</v>
      </c>
      <c r="E254">
        <v>5.0631102852865567E-2</v>
      </c>
      <c r="F254">
        <v>6.8762970894518646E-2</v>
      </c>
      <c r="G254">
        <v>4.9765593823480808E-2</v>
      </c>
      <c r="H254">
        <v>6.2865797926172196E-2</v>
      </c>
      <c r="I254">
        <v>0.66632390457866575</v>
      </c>
      <c r="J254">
        <v>0.68589764760268412</v>
      </c>
      <c r="K254">
        <v>0.62822720061049697</v>
      </c>
      <c r="L254">
        <v>0.6491750767218506</v>
      </c>
    </row>
    <row r="255" spans="1:12">
      <c r="A255">
        <v>6.9980840000849337E-2</v>
      </c>
      <c r="B255">
        <v>8.6035527136646014E-2</v>
      </c>
      <c r="C255">
        <v>4.4397963206093079E-2</v>
      </c>
      <c r="D255">
        <v>3.0479333289274452E-2</v>
      </c>
      <c r="E255">
        <v>5.7858049994407662E-2</v>
      </c>
      <c r="F255">
        <v>7.8643291430602238E-2</v>
      </c>
      <c r="G255">
        <v>3.1855505963308751E-2</v>
      </c>
      <c r="H255">
        <v>2.7522528377794085E-2</v>
      </c>
      <c r="I255">
        <v>0.63396229352921107</v>
      </c>
      <c r="J255">
        <v>0.64777207742880061</v>
      </c>
      <c r="K255">
        <v>0.45494336673493574</v>
      </c>
      <c r="L255">
        <v>0.44892359437181972</v>
      </c>
    </row>
    <row r="256" spans="1:12">
      <c r="A256">
        <v>6.95405952669053E-2</v>
      </c>
      <c r="B256">
        <v>7.0711497322246075E-2</v>
      </c>
      <c r="C256">
        <v>5.4935178269699063E-2</v>
      </c>
      <c r="D256">
        <v>4.3392845470131759E-2</v>
      </c>
      <c r="E256">
        <v>5.7617061187132772E-2</v>
      </c>
      <c r="F256">
        <v>6.7294474981988164E-2</v>
      </c>
      <c r="G256">
        <v>3.9511925834749724E-2</v>
      </c>
      <c r="H256">
        <v>3.9355052485138563E-2</v>
      </c>
      <c r="I256">
        <v>0.42294181615169824</v>
      </c>
      <c r="J256">
        <v>0.39703892780292288</v>
      </c>
      <c r="K256">
        <v>0.43215856030725613</v>
      </c>
      <c r="L256">
        <v>0.34618671512670313</v>
      </c>
    </row>
    <row r="257" spans="1:12">
      <c r="A257">
        <v>4.7167741602012508E-2</v>
      </c>
      <c r="B257">
        <v>6.6079599538931472E-2</v>
      </c>
      <c r="C257">
        <v>8.9484125225459302E-2</v>
      </c>
      <c r="D257">
        <v>7.3523089462960628E-2</v>
      </c>
      <c r="E257">
        <v>3.9622474717251346E-2</v>
      </c>
      <c r="F257">
        <v>6.4483770264083792E-2</v>
      </c>
      <c r="G257">
        <v>6.4783514531720335E-2</v>
      </c>
      <c r="H257">
        <v>6.7082291566077187E-2</v>
      </c>
      <c r="I257">
        <v>0.50016838767130323</v>
      </c>
      <c r="J257">
        <v>0.43722246275413967</v>
      </c>
      <c r="K257">
        <v>0.50978663603024743</v>
      </c>
      <c r="L257">
        <v>0.46091033311026208</v>
      </c>
    </row>
    <row r="258" spans="1:12">
      <c r="A258">
        <v>6.1572930460087591E-2</v>
      </c>
      <c r="B258">
        <v>8.1605293608823723E-2</v>
      </c>
      <c r="C258">
        <v>6.2180018596252586E-2</v>
      </c>
      <c r="D258">
        <v>4.5066506848944414E-2</v>
      </c>
      <c r="E258">
        <v>5.1689312909255644E-2</v>
      </c>
      <c r="F258">
        <v>7.6232289522963861E-2</v>
      </c>
      <c r="G258">
        <v>4.4830804540892659E-2</v>
      </c>
      <c r="H258">
        <v>4.0930716116144357E-2</v>
      </c>
      <c r="I258">
        <v>0.54315898829148579</v>
      </c>
      <c r="J258">
        <v>0.58981308067283966</v>
      </c>
      <c r="K258">
        <v>0.60205428133486649</v>
      </c>
      <c r="L258">
        <v>0.59321233831289921</v>
      </c>
    </row>
    <row r="259" spans="1:12">
      <c r="A259">
        <v>5.5225524497424919E-2</v>
      </c>
      <c r="B259">
        <v>7.2494433208472805E-2</v>
      </c>
      <c r="C259">
        <v>4.7896757443266685E-2</v>
      </c>
      <c r="D259">
        <v>2.6670985515317283E-2</v>
      </c>
      <c r="E259">
        <v>4.630324965587574E-2</v>
      </c>
      <c r="F259">
        <v>6.9259776461423062E-2</v>
      </c>
      <c r="G259">
        <v>3.439452469751117E-2</v>
      </c>
      <c r="H259">
        <v>2.4015238088761218E-2</v>
      </c>
      <c r="I259">
        <v>0.60410284283042259</v>
      </c>
      <c r="J259">
        <v>0.70317825270570122</v>
      </c>
      <c r="K259">
        <v>0.50348358305710372</v>
      </c>
      <c r="L259">
        <v>0.50740395096860214</v>
      </c>
    </row>
    <row r="260" spans="1:12">
      <c r="A260">
        <v>4.6044952885114038E-2</v>
      </c>
      <c r="B260">
        <v>5.5103280995617149E-2</v>
      </c>
      <c r="C260">
        <v>6.9870562158225624E-2</v>
      </c>
      <c r="D260">
        <v>4.6530284084770522E-2</v>
      </c>
      <c r="E260">
        <v>3.8873714829939371E-2</v>
      </c>
      <c r="F260">
        <v>5.6531722271877041E-2</v>
      </c>
      <c r="G260">
        <v>5.0581715808849216E-2</v>
      </c>
      <c r="H260">
        <v>4.2603330404587421E-2</v>
      </c>
      <c r="I260">
        <v>0.58662273868155901</v>
      </c>
      <c r="J260">
        <v>0.68122293183821414</v>
      </c>
      <c r="K260">
        <v>0.51925859946035613</v>
      </c>
      <c r="L260">
        <v>0.50402182349233626</v>
      </c>
    </row>
    <row r="261" spans="1:12">
      <c r="A261">
        <v>5.6841956009589106E-2</v>
      </c>
      <c r="B261">
        <v>5.6847096583378526E-2</v>
      </c>
      <c r="C261">
        <v>6.7963124021282115E-2</v>
      </c>
      <c r="D261">
        <v>4.2994329448051573E-2</v>
      </c>
      <c r="E261">
        <v>4.7718423294169483E-2</v>
      </c>
      <c r="F261">
        <v>5.7733465404481626E-2</v>
      </c>
      <c r="G261">
        <v>4.9670748724125337E-2</v>
      </c>
      <c r="H261">
        <v>4.0551006136784425E-2</v>
      </c>
      <c r="I261">
        <v>0.45762749187463314</v>
      </c>
      <c r="J261">
        <v>0.5910925923410123</v>
      </c>
      <c r="K261">
        <v>0.66454546108680179</v>
      </c>
      <c r="L261">
        <v>0.60171565111411285</v>
      </c>
    </row>
    <row r="262" spans="1:12">
      <c r="A262">
        <v>6.1371545141380719E-2</v>
      </c>
      <c r="B262">
        <v>6.8054525594903659E-2</v>
      </c>
      <c r="C262">
        <v>5.3203138659219412E-2</v>
      </c>
      <c r="D262">
        <v>3.9753292674353728E-2</v>
      </c>
      <c r="E262">
        <v>5.0987257124994897E-2</v>
      </c>
      <c r="F262">
        <v>6.5731622549150492E-2</v>
      </c>
      <c r="G262">
        <v>3.9110718346292178E-2</v>
      </c>
      <c r="H262">
        <v>3.772575963578078E-2</v>
      </c>
      <c r="I262">
        <v>0.72265843151399234</v>
      </c>
      <c r="J262">
        <v>0.76606239532885889</v>
      </c>
      <c r="K262">
        <v>0.65211204663539124</v>
      </c>
      <c r="L262">
        <v>0.76845058409631883</v>
      </c>
    </row>
    <row r="263" spans="1:12">
      <c r="A263">
        <v>5.792441760680176E-2</v>
      </c>
      <c r="B263">
        <v>8.3502950746828508E-2</v>
      </c>
      <c r="C263">
        <v>6.4932103987512063E-2</v>
      </c>
      <c r="D263">
        <v>5.5940878546178525E-2</v>
      </c>
      <c r="E263">
        <v>4.7889795107804417E-2</v>
      </c>
      <c r="F263">
        <v>7.6995093828773731E-2</v>
      </c>
      <c r="G263">
        <v>4.7429622742422226E-2</v>
      </c>
      <c r="H263">
        <v>5.1617415454473972E-2</v>
      </c>
      <c r="I263">
        <v>0.70856091357148354</v>
      </c>
      <c r="J263">
        <v>0.73083208244904097</v>
      </c>
      <c r="K263">
        <v>0.71310630942764353</v>
      </c>
      <c r="L263">
        <v>0.72625369458614752</v>
      </c>
    </row>
    <row r="264" spans="1:12">
      <c r="A264">
        <v>7.0349326494733952E-2</v>
      </c>
      <c r="B264">
        <v>7.3141200142274335E-2</v>
      </c>
      <c r="C264">
        <v>4.2813013893288565E-2</v>
      </c>
      <c r="D264">
        <v>2.0570152907788592E-2</v>
      </c>
      <c r="E264">
        <v>5.8038516110295993E-2</v>
      </c>
      <c r="F264">
        <v>6.907770619671845E-2</v>
      </c>
      <c r="G264">
        <v>3.1184193731643137E-2</v>
      </c>
      <c r="H264">
        <v>1.9019293789193432E-2</v>
      </c>
      <c r="I264">
        <v>0.61715695664115622</v>
      </c>
      <c r="J264">
        <v>0.77448993073580463</v>
      </c>
      <c r="K264">
        <v>0.69253266717434447</v>
      </c>
      <c r="L264">
        <v>0.67891814741962087</v>
      </c>
    </row>
    <row r="265" spans="1:12">
      <c r="A265">
        <v>4.2136221288964652E-2</v>
      </c>
      <c r="B265">
        <v>5.3301728313252111E-2</v>
      </c>
      <c r="C265">
        <v>7.0537116272039693E-2</v>
      </c>
      <c r="D265">
        <v>5.5579212428127717E-2</v>
      </c>
      <c r="E265">
        <v>3.4782393683770195E-2</v>
      </c>
      <c r="F265">
        <v>5.4321316677162362E-2</v>
      </c>
      <c r="G265">
        <v>5.1462099049336255E-2</v>
      </c>
      <c r="H265">
        <v>5.1245715081621991E-2</v>
      </c>
      <c r="I265">
        <v>0.77422896246538342</v>
      </c>
      <c r="J265">
        <v>0.78914357074541142</v>
      </c>
      <c r="K265">
        <v>0.70605747358092785</v>
      </c>
      <c r="L265">
        <v>0.80394467391873314</v>
      </c>
    </row>
    <row r="266" spans="1:12">
      <c r="A266">
        <v>5.8724714689569961E-2</v>
      </c>
      <c r="B266">
        <v>6.8088285862375739E-2</v>
      </c>
      <c r="C266">
        <v>6.4018048962787497E-2</v>
      </c>
      <c r="D266">
        <v>5.5411651671807033E-2</v>
      </c>
      <c r="E266">
        <v>4.8462500363862883E-2</v>
      </c>
      <c r="F266">
        <v>6.5352407453024883E-2</v>
      </c>
      <c r="G266">
        <v>4.658621201490281E-2</v>
      </c>
      <c r="H266">
        <v>5.0908565911197801E-2</v>
      </c>
      <c r="I266">
        <v>0.61802739184667699</v>
      </c>
      <c r="J266">
        <v>0.60835438027850575</v>
      </c>
      <c r="K266">
        <v>0.64619329670332248</v>
      </c>
      <c r="L266">
        <v>0.53049749415342085</v>
      </c>
    </row>
    <row r="267" spans="1:12">
      <c r="A267">
        <v>5.3857070085945397E-2</v>
      </c>
      <c r="B267">
        <v>6.4588626217564921E-2</v>
      </c>
      <c r="C267">
        <v>7.6233970662623413E-2</v>
      </c>
      <c r="D267">
        <v>7.67000895702276E-2</v>
      </c>
      <c r="E267">
        <v>4.4432977797031051E-2</v>
      </c>
      <c r="F267">
        <v>6.2742287493633878E-2</v>
      </c>
      <c r="G267">
        <v>5.5381487604864464E-2</v>
      </c>
      <c r="H267">
        <v>7.0313341793699996E-2</v>
      </c>
      <c r="I267">
        <v>0.68188461494538444</v>
      </c>
      <c r="J267">
        <v>0.70468989034494023</v>
      </c>
      <c r="K267">
        <v>0.52381569379158521</v>
      </c>
      <c r="L267">
        <v>0.52952331117264906</v>
      </c>
    </row>
    <row r="268" spans="1:12">
      <c r="A268">
        <v>4.5089826899870018E-2</v>
      </c>
      <c r="B268">
        <v>4.7778473631473702E-2</v>
      </c>
      <c r="C268">
        <v>8.7916870427630744E-2</v>
      </c>
      <c r="D268">
        <v>7.7965554033818898E-2</v>
      </c>
      <c r="E268">
        <v>3.7236326345994546E-2</v>
      </c>
      <c r="F268">
        <v>5.0242895261998953E-2</v>
      </c>
      <c r="G268">
        <v>6.3805483091861515E-2</v>
      </c>
      <c r="H268">
        <v>7.140553486330832E-2</v>
      </c>
      <c r="I268">
        <v>0.74814026408355994</v>
      </c>
      <c r="J268">
        <v>0.78175079339962117</v>
      </c>
      <c r="K268">
        <v>0.48826010546615795</v>
      </c>
      <c r="L268">
        <v>0.63377583904383994</v>
      </c>
    </row>
    <row r="269" spans="1:12">
      <c r="A269">
        <v>5.6129297736702326E-2</v>
      </c>
      <c r="B269">
        <v>6.9315456486574265E-2</v>
      </c>
      <c r="C269">
        <v>6.5911951180402939E-2</v>
      </c>
      <c r="D269">
        <v>5.8049358173521699E-2</v>
      </c>
      <c r="E269">
        <v>4.6317692371913834E-2</v>
      </c>
      <c r="F269">
        <v>6.6269130890308031E-2</v>
      </c>
      <c r="G269">
        <v>4.8003472490678656E-2</v>
      </c>
      <c r="H269">
        <v>5.3388596791440195E-2</v>
      </c>
      <c r="I269">
        <v>0.60911796970055865</v>
      </c>
      <c r="J269">
        <v>0.58909832456249911</v>
      </c>
      <c r="K269">
        <v>0.53219405994360724</v>
      </c>
      <c r="L269">
        <v>0.53530029534301715</v>
      </c>
    </row>
    <row r="270" spans="1:12">
      <c r="A270">
        <v>7.0378973701487199E-2</v>
      </c>
      <c r="B270">
        <v>9.0046416801619025E-2</v>
      </c>
      <c r="C270">
        <v>5.9525456907398744E-2</v>
      </c>
      <c r="D270">
        <v>5.630464678356728E-2</v>
      </c>
      <c r="E270">
        <v>5.8085690213962239E-2</v>
      </c>
      <c r="F270">
        <v>8.1757622699183435E-2</v>
      </c>
      <c r="G270">
        <v>4.3436483117425775E-2</v>
      </c>
      <c r="H270">
        <v>5.1841431616352601E-2</v>
      </c>
      <c r="I270">
        <v>0.44582546680157215</v>
      </c>
      <c r="J270">
        <v>0.40021818159106465</v>
      </c>
      <c r="K270">
        <v>0.50831581303074191</v>
      </c>
      <c r="L270">
        <v>0.42174428034008904</v>
      </c>
    </row>
    <row r="271" spans="1:12">
      <c r="A271">
        <v>6.6636770068145612E-2</v>
      </c>
      <c r="B271">
        <v>8.3656235487988478E-2</v>
      </c>
      <c r="C271">
        <v>5.3698323608194751E-2</v>
      </c>
      <c r="D271">
        <v>3.6138778845560493E-2</v>
      </c>
      <c r="E271">
        <v>5.4966592054076259E-2</v>
      </c>
      <c r="F271">
        <v>7.6957169519836388E-2</v>
      </c>
      <c r="G271">
        <v>3.8889507786210226E-2</v>
      </c>
      <c r="H271">
        <v>3.305006462156708E-2</v>
      </c>
      <c r="I271">
        <v>0.32376974834810252</v>
      </c>
      <c r="J271">
        <v>0.36535053027848924</v>
      </c>
      <c r="K271">
        <v>0.66522354467069311</v>
      </c>
      <c r="L271">
        <v>0.56699768054744482</v>
      </c>
    </row>
    <row r="272" spans="1:12">
      <c r="A272">
        <v>4.3086950905116869E-2</v>
      </c>
      <c r="B272">
        <v>4.7163132652853511E-2</v>
      </c>
      <c r="C272">
        <v>7.2219563499515721E-2</v>
      </c>
      <c r="D272">
        <v>5.835321179691294E-2</v>
      </c>
      <c r="E272">
        <v>3.5509551189913648E-2</v>
      </c>
      <c r="F272">
        <v>4.9715165350602879E-2</v>
      </c>
      <c r="G272">
        <v>5.2188747275331536E-2</v>
      </c>
      <c r="H272">
        <v>5.3236856421436149E-2</v>
      </c>
      <c r="I272">
        <v>0.74637581303793332</v>
      </c>
      <c r="J272">
        <v>0.7311189731299037</v>
      </c>
      <c r="K272">
        <v>0.62746879650819976</v>
      </c>
      <c r="L272">
        <v>0.60518699549688793</v>
      </c>
    </row>
    <row r="273" spans="1:12">
      <c r="A273">
        <v>5.7025417289226638E-2</v>
      </c>
      <c r="B273">
        <v>6.6203922073378399E-2</v>
      </c>
      <c r="C273">
        <v>6.5634637856564745E-2</v>
      </c>
      <c r="D273">
        <v>5.0579365593529685E-2</v>
      </c>
      <c r="E273">
        <v>4.6990747721987219E-2</v>
      </c>
      <c r="F273">
        <v>6.3854533710514444E-2</v>
      </c>
      <c r="G273">
        <v>4.7300537976401442E-2</v>
      </c>
      <c r="H273">
        <v>4.5989858219527918E-2</v>
      </c>
      <c r="I273">
        <v>0.70173478197726824</v>
      </c>
      <c r="J273">
        <v>0.74395029987152816</v>
      </c>
      <c r="K273">
        <v>0.66349490083465956</v>
      </c>
      <c r="L273">
        <v>0.66014990179770527</v>
      </c>
    </row>
    <row r="274" spans="1:12">
      <c r="A274">
        <v>6.2710239341346286E-2</v>
      </c>
      <c r="B274">
        <v>7.4885908920867814E-2</v>
      </c>
      <c r="C274">
        <v>6.8481143002049688E-2</v>
      </c>
      <c r="D274">
        <v>5.8756503978263361E-2</v>
      </c>
      <c r="E274">
        <v>5.1683511368146959E-2</v>
      </c>
      <c r="F274">
        <v>7.0302410671326532E-2</v>
      </c>
      <c r="G274">
        <v>4.9451601425795536E-2</v>
      </c>
      <c r="H274">
        <v>5.3566080876262669E-2</v>
      </c>
      <c r="I274">
        <v>0.64174149142217318</v>
      </c>
      <c r="J274">
        <v>0.72621581247399669</v>
      </c>
      <c r="K274">
        <v>0.69201088051014659</v>
      </c>
      <c r="L274">
        <v>0.7046504872588687</v>
      </c>
    </row>
    <row r="275" spans="1:12">
      <c r="A275">
        <v>9.0509865944087789E-2</v>
      </c>
      <c r="B275">
        <v>7.8700911308690849E-2</v>
      </c>
      <c r="C275">
        <v>6.0754262377123475E-2</v>
      </c>
      <c r="D275">
        <v>4.3601417150236743E-2</v>
      </c>
      <c r="E275">
        <v>7.4651923915075843E-2</v>
      </c>
      <c r="F275">
        <v>7.3240739296214524E-2</v>
      </c>
      <c r="G275">
        <v>4.4091301494773423E-2</v>
      </c>
      <c r="H275">
        <v>3.991611833815055E-2</v>
      </c>
      <c r="I275">
        <v>0.5362069989138607</v>
      </c>
      <c r="J275">
        <v>0.58124098759971288</v>
      </c>
      <c r="K275">
        <v>0.63671893715396655</v>
      </c>
      <c r="L275">
        <v>0.64871172670219623</v>
      </c>
    </row>
    <row r="276" spans="1:12">
      <c r="A276">
        <v>0.586742390675977</v>
      </c>
      <c r="B276">
        <v>8.77438943897869E-2</v>
      </c>
      <c r="C276">
        <v>8.4280873228215494E-2</v>
      </c>
      <c r="D276">
        <v>6.7333732246836864E-2</v>
      </c>
      <c r="E276">
        <v>0.48390352919305896</v>
      </c>
      <c r="F276">
        <v>8.0057547898256962E-2</v>
      </c>
      <c r="G276">
        <v>6.1782385846291706E-2</v>
      </c>
      <c r="H276">
        <v>6.2150081089240944E-2</v>
      </c>
      <c r="I276">
        <v>0.5177154461799609</v>
      </c>
      <c r="J276">
        <v>0.28939222052475339</v>
      </c>
      <c r="K276">
        <v>0.43270047773145348</v>
      </c>
      <c r="L276">
        <v>0.44659732642791744</v>
      </c>
    </row>
    <row r="277" spans="1:12">
      <c r="A277">
        <v>1.2677875748096115</v>
      </c>
      <c r="B277">
        <v>9.4721409781138188E-2</v>
      </c>
      <c r="C277">
        <v>6.658388788245248E-2</v>
      </c>
      <c r="D277">
        <v>4.5768362220513933E-2</v>
      </c>
      <c r="E277">
        <v>1.0456312719330454</v>
      </c>
      <c r="F277">
        <v>8.5266636142007163E-2</v>
      </c>
      <c r="G277">
        <v>4.8686443386634012E-2</v>
      </c>
      <c r="H277">
        <v>4.2168228439904844E-2</v>
      </c>
      <c r="I277">
        <v>0.46280321495029914</v>
      </c>
      <c r="J277">
        <v>0.16224103432579132</v>
      </c>
      <c r="K277">
        <v>0.46789694884302629</v>
      </c>
      <c r="L277">
        <v>0.35302419162067439</v>
      </c>
    </row>
    <row r="278" spans="1:12">
      <c r="A278">
        <v>1.000013053202419</v>
      </c>
      <c r="B278">
        <v>8.8662276363145553E-2</v>
      </c>
      <c r="C278">
        <v>4.5760283647443042E-2</v>
      </c>
      <c r="D278">
        <v>3.9825608434977476E-2</v>
      </c>
      <c r="E278">
        <v>0.8246280689142631</v>
      </c>
      <c r="F278">
        <v>8.0697323152025852E-2</v>
      </c>
      <c r="G278">
        <v>3.323204932855052E-2</v>
      </c>
      <c r="H278">
        <v>3.6466624387877497E-2</v>
      </c>
      <c r="I278">
        <v>0.43381678150667025</v>
      </c>
      <c r="J278">
        <v>0.4429417332192353</v>
      </c>
      <c r="K278">
        <v>0.77923836999003471</v>
      </c>
      <c r="L278">
        <v>0.73635516805225132</v>
      </c>
    </row>
    <row r="279" spans="1:12">
      <c r="A279">
        <v>1.3442784286131676E-7</v>
      </c>
      <c r="B279">
        <v>0.17490703394126464</v>
      </c>
      <c r="C279">
        <v>6.3539189393795853E-2</v>
      </c>
      <c r="D279">
        <v>4.4409636824848671E-2</v>
      </c>
      <c r="E279">
        <v>5.611287944052588E-8</v>
      </c>
      <c r="F279">
        <v>0.14494002262931752</v>
      </c>
      <c r="G279">
        <v>4.619765273693336E-2</v>
      </c>
      <c r="H279">
        <v>4.0655475743040397E-2</v>
      </c>
      <c r="I279">
        <v>0.70134942803500278</v>
      </c>
      <c r="J279">
        <v>0.6138667569841586</v>
      </c>
      <c r="K279">
        <v>0.82317204535561939</v>
      </c>
      <c r="L279">
        <v>0.7107056975757694</v>
      </c>
    </row>
    <row r="280" spans="1:12">
      <c r="A280">
        <v>1.7171826672910617E-2</v>
      </c>
      <c r="B280">
        <v>2.7162194239989088E-2</v>
      </c>
      <c r="C280">
        <v>7.8094435024775644E-2</v>
      </c>
      <c r="D280">
        <v>6.9934982554601441E-2</v>
      </c>
      <c r="E280">
        <v>1.4164457442625534E-2</v>
      </c>
      <c r="F280">
        <v>3.4840868381942287E-2</v>
      </c>
      <c r="G280">
        <v>5.6778689172213938E-2</v>
      </c>
      <c r="H280">
        <v>6.4046180083547413E-2</v>
      </c>
      <c r="I280">
        <v>0.68093001085519922</v>
      </c>
      <c r="J280">
        <v>0.61542410069643405</v>
      </c>
      <c r="K280">
        <v>0.64615867997086873</v>
      </c>
      <c r="L280">
        <v>0.59218408183894222</v>
      </c>
    </row>
    <row r="281" spans="1:12">
      <c r="A281">
        <v>5.1517410777487345E-2</v>
      </c>
      <c r="B281">
        <v>5.4575190834123613E-2</v>
      </c>
      <c r="C281">
        <v>6.7370393900166178E-2</v>
      </c>
      <c r="D281">
        <v>5.200194782943441E-2</v>
      </c>
      <c r="E281">
        <v>4.2595659748116278E-2</v>
      </c>
      <c r="F281">
        <v>5.5341803285019746E-2</v>
      </c>
      <c r="G281">
        <v>4.8957942389278593E-2</v>
      </c>
      <c r="H281">
        <v>4.7516076592892399E-2</v>
      </c>
      <c r="I281">
        <v>0.6177779521218445</v>
      </c>
      <c r="J281">
        <v>0.6368284986744519</v>
      </c>
      <c r="K281">
        <v>0.69079793677400236</v>
      </c>
      <c r="L281">
        <v>0.60860499306725735</v>
      </c>
    </row>
    <row r="282" spans="1:12">
      <c r="A282">
        <v>8.0940160315558465E-2</v>
      </c>
      <c r="B282">
        <v>6.307424764926782E-2</v>
      </c>
      <c r="C282">
        <v>7.0957823231604975E-2</v>
      </c>
      <c r="D282">
        <v>5.6621612475737174E-2</v>
      </c>
      <c r="E282">
        <v>6.6904748620121759E-2</v>
      </c>
      <c r="F282">
        <v>6.1706166355083518E-2</v>
      </c>
      <c r="G282">
        <v>5.1637682938221359E-2</v>
      </c>
      <c r="H282">
        <v>5.1764676055913207E-2</v>
      </c>
      <c r="I282">
        <v>0.53953351053447884</v>
      </c>
      <c r="J282">
        <v>0.48227092145318662</v>
      </c>
      <c r="K282">
        <v>0.67197425627144192</v>
      </c>
      <c r="L282">
        <v>0.60265806244641573</v>
      </c>
    </row>
    <row r="283" spans="1:12">
      <c r="A283">
        <v>0.16912357855780649</v>
      </c>
      <c r="B283">
        <v>0.12424107034566247</v>
      </c>
      <c r="C283">
        <v>6.7782849107511076E-2</v>
      </c>
      <c r="D283">
        <v>5.704420607096182E-2</v>
      </c>
      <c r="E283">
        <v>0.1397194262410896</v>
      </c>
      <c r="F283">
        <v>0.10723095524518879</v>
      </c>
      <c r="G283">
        <v>4.9224558645340769E-2</v>
      </c>
      <c r="H283">
        <v>5.2119224041815349E-2</v>
      </c>
      <c r="I283">
        <v>0.50997639979737353</v>
      </c>
      <c r="J283">
        <v>0.41329755528855877</v>
      </c>
      <c r="K283">
        <v>0.70542123871320828</v>
      </c>
      <c r="L283">
        <v>0.61969065865546991</v>
      </c>
    </row>
    <row r="284" spans="1:12">
      <c r="A284">
        <v>0.16245724473523523</v>
      </c>
      <c r="B284">
        <v>0.14330614622189763</v>
      </c>
      <c r="C284">
        <v>7.9167284958302914E-2</v>
      </c>
      <c r="D284">
        <v>7.3325375574553237E-2</v>
      </c>
      <c r="E284">
        <v>0.13429760642319238</v>
      </c>
      <c r="F284">
        <v>0.1214995422655378</v>
      </c>
      <c r="G284">
        <v>5.7729069853895136E-2</v>
      </c>
      <c r="H284">
        <v>6.7341955410377338E-2</v>
      </c>
      <c r="I284">
        <v>0.34579253668919724</v>
      </c>
      <c r="J284">
        <v>0.2603536895195801</v>
      </c>
      <c r="K284">
        <v>0.46958337303677006</v>
      </c>
      <c r="L284">
        <v>0.35901654164346214</v>
      </c>
    </row>
    <row r="285" spans="1:12">
      <c r="A285">
        <v>0.14743466355088822</v>
      </c>
      <c r="B285">
        <v>0.1129649971494963</v>
      </c>
      <c r="C285">
        <v>8.5210290791592688E-2</v>
      </c>
      <c r="D285">
        <v>8.4212162686343864E-2</v>
      </c>
      <c r="E285">
        <v>0.12215032462431115</v>
      </c>
      <c r="F285">
        <v>9.9062400418092306E-2</v>
      </c>
      <c r="G285">
        <v>6.2917841771056415E-2</v>
      </c>
      <c r="H285">
        <v>7.806716141324456E-2</v>
      </c>
      <c r="I285">
        <v>0.25522033295044172</v>
      </c>
      <c r="J285">
        <v>0.35000676749572579</v>
      </c>
      <c r="K285">
        <v>0.54991898677174089</v>
      </c>
      <c r="L285">
        <v>0.4092524713483694</v>
      </c>
    </row>
    <row r="286" spans="1:12">
      <c r="A286">
        <v>0.23735485093331624</v>
      </c>
      <c r="B286">
        <v>9.2214471548357879E-2</v>
      </c>
      <c r="C286">
        <v>3.4318670277307825E-2</v>
      </c>
      <c r="D286">
        <v>4.0347024314416183E-2</v>
      </c>
      <c r="E286">
        <v>0.19689326184927353</v>
      </c>
      <c r="F286">
        <v>8.3700853572268322E-2</v>
      </c>
      <c r="G286">
        <v>2.6624299462900888E-2</v>
      </c>
      <c r="H286">
        <v>3.8333013581726041E-2</v>
      </c>
      <c r="I286">
        <v>0.37893991951145306</v>
      </c>
      <c r="J286">
        <v>0.59377134390143749</v>
      </c>
      <c r="K286">
        <v>0.73617087260364211</v>
      </c>
      <c r="L286">
        <v>0.64024905788967035</v>
      </c>
    </row>
    <row r="287" spans="1:12">
      <c r="A287">
        <v>8.4328558332318088E-2</v>
      </c>
      <c r="B287">
        <v>5.7899167247360848E-2</v>
      </c>
      <c r="C287">
        <v>8.4965142417415943E-2</v>
      </c>
      <c r="D287">
        <v>7.3888882600318825E-2</v>
      </c>
      <c r="E287">
        <v>7.066486925179831E-2</v>
      </c>
      <c r="F287">
        <v>5.8290072185237775E-2</v>
      </c>
      <c r="G287">
        <v>6.4610262234985227E-2</v>
      </c>
      <c r="H287">
        <v>6.9745272155226662E-2</v>
      </c>
      <c r="I287">
        <v>0.54537434120535999</v>
      </c>
      <c r="J287">
        <v>0.60130161385918635</v>
      </c>
      <c r="K287">
        <v>0.76783962253825078</v>
      </c>
      <c r="L287">
        <v>0.72442679004122068</v>
      </c>
    </row>
    <row r="288" spans="1:12">
      <c r="A288">
        <v>0.12885395057364304</v>
      </c>
      <c r="B288">
        <v>6.5686480008460488E-2</v>
      </c>
      <c r="C288">
        <v>7.1591333737669419E-2</v>
      </c>
      <c r="D288">
        <v>9.2722369887840689E-2</v>
      </c>
      <c r="E288">
        <v>0.10703547874990542</v>
      </c>
      <c r="F288">
        <v>6.4175216202268362E-2</v>
      </c>
      <c r="G288">
        <v>5.5237203673033961E-2</v>
      </c>
      <c r="H288">
        <v>8.7490488804286295E-2</v>
      </c>
      <c r="I288">
        <v>0.57538810660231587</v>
      </c>
      <c r="J288">
        <v>0.63023903242714696</v>
      </c>
      <c r="K288">
        <v>0.70032363517108254</v>
      </c>
      <c r="L288">
        <v>0.70271043378679454</v>
      </c>
    </row>
    <row r="289" spans="1:12">
      <c r="A289">
        <v>0.17211301014992478</v>
      </c>
      <c r="B289">
        <v>7.9044382425118867E-2</v>
      </c>
      <c r="C289">
        <v>5.8393011413518818E-2</v>
      </c>
      <c r="D289">
        <v>4.3756061259961156E-2</v>
      </c>
      <c r="E289">
        <v>0.14248281213849345</v>
      </c>
      <c r="F289">
        <v>7.3913295746131299E-2</v>
      </c>
      <c r="G289">
        <v>4.4435798212519091E-2</v>
      </c>
      <c r="H289">
        <v>4.152151996157092E-2</v>
      </c>
      <c r="I289">
        <v>0.75446114488698468</v>
      </c>
      <c r="J289">
        <v>0.79857708981438491</v>
      </c>
      <c r="K289">
        <v>0.50496220101809175</v>
      </c>
      <c r="L289">
        <v>0.61342485095036381</v>
      </c>
    </row>
    <row r="290" spans="1:12">
      <c r="A290">
        <v>0.14132086859492518</v>
      </c>
      <c r="B290">
        <v>0.10559748988998176</v>
      </c>
      <c r="C290">
        <v>9.8350910896928601E-2</v>
      </c>
      <c r="D290">
        <v>7.1718509518966592E-2</v>
      </c>
      <c r="E290">
        <v>0.11684272376737639</v>
      </c>
      <c r="F290">
        <v>9.3447458962901422E-2</v>
      </c>
      <c r="G290">
        <v>7.2330873409534979E-2</v>
      </c>
      <c r="H290">
        <v>6.6685367380370092E-2</v>
      </c>
      <c r="I290">
        <v>0.80592304107067281</v>
      </c>
      <c r="J290">
        <v>0.67575504659722474</v>
      </c>
      <c r="K290">
        <v>0.69650676723255711</v>
      </c>
      <c r="L290">
        <v>0.76524348430090217</v>
      </c>
    </row>
    <row r="291" spans="1:12">
      <c r="A291">
        <v>2.7057361302462855E-2</v>
      </c>
      <c r="B291">
        <v>4.8891756019811855E-2</v>
      </c>
      <c r="C291">
        <v>0.11050630200121424</v>
      </c>
      <c r="D291">
        <v>9.7362351796149299E-2</v>
      </c>
      <c r="E291">
        <v>2.252820940068976E-2</v>
      </c>
      <c r="F291">
        <v>5.1103085901195014E-2</v>
      </c>
      <c r="G291">
        <v>8.0348985745788706E-2</v>
      </c>
      <c r="H291">
        <v>8.9545286028813675E-2</v>
      </c>
      <c r="I291">
        <v>0.79254450856918068</v>
      </c>
      <c r="J291">
        <v>0.73270107120137073</v>
      </c>
      <c r="K291">
        <v>0.59547058579668877</v>
      </c>
      <c r="L291">
        <v>0.71912441934689675</v>
      </c>
    </row>
    <row r="292" spans="1:12">
      <c r="A292">
        <v>4.9494987077797752E-2</v>
      </c>
      <c r="B292">
        <v>7.7452916372345207E-2</v>
      </c>
      <c r="C292">
        <v>7.9379380172514835E-2</v>
      </c>
      <c r="D292">
        <v>9.3209070259562071E-2</v>
      </c>
      <c r="E292">
        <v>4.0929613010415651E-2</v>
      </c>
      <c r="F292">
        <v>7.227726201892451E-2</v>
      </c>
      <c r="G292">
        <v>5.7374805131364254E-2</v>
      </c>
      <c r="H292">
        <v>8.5217202763928829E-2</v>
      </c>
      <c r="I292">
        <v>0.51321042211513024</v>
      </c>
      <c r="J292">
        <v>0.54487465263791057</v>
      </c>
      <c r="K292">
        <v>0.57256483166379391</v>
      </c>
      <c r="L292">
        <v>0.57044745581751488</v>
      </c>
    </row>
    <row r="293" spans="1:12">
      <c r="A293">
        <v>5.2498393477979022E-2</v>
      </c>
      <c r="B293">
        <v>4.8364448510690661E-2</v>
      </c>
      <c r="C293">
        <v>7.50310822394685E-2</v>
      </c>
      <c r="D293">
        <v>8.6533405927395196E-2</v>
      </c>
      <c r="E293">
        <v>4.3726830054012199E-2</v>
      </c>
      <c r="F293">
        <v>5.0728040266343484E-2</v>
      </c>
      <c r="G293">
        <v>5.4203598142372279E-2</v>
      </c>
      <c r="H293">
        <v>7.8986623388949073E-2</v>
      </c>
      <c r="I293">
        <v>0.55486218001210497</v>
      </c>
      <c r="J293">
        <v>0.52115232184678606</v>
      </c>
      <c r="K293">
        <v>0.62281536398618631</v>
      </c>
      <c r="L293">
        <v>0.60350215167772381</v>
      </c>
    </row>
    <row r="294" spans="1:12">
      <c r="A294">
        <v>6.9586356343411981E-2</v>
      </c>
      <c r="B294">
        <v>6.7374440855070258E-2</v>
      </c>
      <c r="C294">
        <v>8.8596982856488482E-2</v>
      </c>
      <c r="D294">
        <v>8.3464280695996471E-2</v>
      </c>
      <c r="E294">
        <v>5.8149585341740841E-2</v>
      </c>
      <c r="F294">
        <v>6.5183919572489521E-2</v>
      </c>
      <c r="G294">
        <v>6.4131225068727815E-2</v>
      </c>
      <c r="H294">
        <v>7.6168809631118342E-2</v>
      </c>
      <c r="I294">
        <v>0.53597476528837296</v>
      </c>
      <c r="J294">
        <v>0.47143178262069402</v>
      </c>
      <c r="K294">
        <v>0.65915922860105103</v>
      </c>
      <c r="L294">
        <v>0.5684054474314304</v>
      </c>
    </row>
    <row r="295" spans="1:12">
      <c r="A295">
        <v>9.4051287746766438E-2</v>
      </c>
      <c r="B295">
        <v>8.9245565999736209E-2</v>
      </c>
      <c r="C295">
        <v>0.39947022177750197</v>
      </c>
      <c r="D295">
        <v>5.5621245702516968E-2</v>
      </c>
      <c r="E295">
        <v>7.8971015255942717E-2</v>
      </c>
      <c r="F295">
        <v>8.1484788029381111E-2</v>
      </c>
      <c r="G295">
        <v>0.29061794782457545</v>
      </c>
      <c r="H295">
        <v>5.0687105265599733E-2</v>
      </c>
      <c r="I295">
        <v>0.52149107762808056</v>
      </c>
      <c r="J295">
        <v>0.51145265466542433</v>
      </c>
      <c r="K295">
        <v>0.28405340171288218</v>
      </c>
      <c r="L295">
        <v>0.63757144907928698</v>
      </c>
    </row>
    <row r="296" spans="1:12">
      <c r="A296">
        <v>8.242651162044326E-2</v>
      </c>
      <c r="B296">
        <v>8.5349250585137468E-2</v>
      </c>
      <c r="C296">
        <v>3.8472030176779906</v>
      </c>
      <c r="D296">
        <v>0.13240425318933471</v>
      </c>
      <c r="E296">
        <v>6.9706484431639126E-2</v>
      </c>
      <c r="F296">
        <v>7.8657369735432511E-2</v>
      </c>
      <c r="G296">
        <v>2.8087144593013602</v>
      </c>
      <c r="H296">
        <v>0.12134426659040082</v>
      </c>
      <c r="I296">
        <v>0.59343164408276428</v>
      </c>
      <c r="J296">
        <v>0.55828011759733531</v>
      </c>
      <c r="K296">
        <v>0.20396893969287044</v>
      </c>
      <c r="L296">
        <v>0.51165736543367957</v>
      </c>
    </row>
    <row r="297" spans="1:12">
      <c r="A297">
        <v>0.13755557123635984</v>
      </c>
      <c r="B297">
        <v>0.17865615635862531</v>
      </c>
      <c r="C297">
        <v>5.0287323140529239</v>
      </c>
      <c r="D297">
        <v>0.19385299714044765</v>
      </c>
      <c r="E297">
        <v>0.11414463998974952</v>
      </c>
      <c r="F297">
        <v>0.1480288494244765</v>
      </c>
      <c r="G297">
        <v>3.671805976931807</v>
      </c>
      <c r="H297">
        <v>0.17774537929672729</v>
      </c>
      <c r="I297">
        <v>0.61074791928559558</v>
      </c>
      <c r="J297">
        <v>0.52562524919213471</v>
      </c>
      <c r="K297">
        <v>0.32824551176524552</v>
      </c>
      <c r="L297">
        <v>0.54680484206232127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7.4804425202341845E-2</v>
      </c>
      <c r="B1">
        <v>8.6161497044873442E-2</v>
      </c>
      <c r="C1">
        <v>8.4775453249053459E-2</v>
      </c>
      <c r="D1">
        <v>6.5892783011779671E-2</v>
      </c>
      <c r="E1">
        <v>6.402321457558538E-2</v>
      </c>
      <c r="F1">
        <v>8.0666003723794233E-2</v>
      </c>
      <c r="G1">
        <v>6.1285756814075408E-2</v>
      </c>
      <c r="H1">
        <v>5.998314556685222E-2</v>
      </c>
      <c r="I1">
        <v>0.43617430577614064</v>
      </c>
      <c r="J1">
        <v>0.54568095487609802</v>
      </c>
      <c r="K1">
        <v>0.28984115481697398</v>
      </c>
      <c r="L1">
        <v>0.36483947474567491</v>
      </c>
    </row>
    <row r="2" spans="1:12">
      <c r="A2">
        <v>8.2781468617100021E-2</v>
      </c>
      <c r="B2">
        <v>7.2879939107454356E-2</v>
      </c>
      <c r="C2">
        <v>0.11955442865324609</v>
      </c>
      <c r="D2">
        <v>7.6149438874311165E-2</v>
      </c>
      <c r="E2">
        <v>8.3914600888942717E-2</v>
      </c>
      <c r="F2">
        <v>8.3041910968844501E-2</v>
      </c>
      <c r="G2">
        <v>8.7075996836545752E-2</v>
      </c>
      <c r="H2">
        <v>6.953994853278718E-2</v>
      </c>
      <c r="I2">
        <v>0.45861832198910246</v>
      </c>
      <c r="J2">
        <v>0.68931938269744053</v>
      </c>
      <c r="K2">
        <v>0.36997471739897814</v>
      </c>
      <c r="L2">
        <v>0.58224890188608203</v>
      </c>
    </row>
    <row r="3" spans="1:12">
      <c r="A3">
        <v>7.8628324493356855E-2</v>
      </c>
      <c r="B3">
        <v>7.0162719306356744E-2</v>
      </c>
      <c r="C3">
        <v>0.10981700827426898</v>
      </c>
      <c r="D3">
        <v>7.0549178133603993E-2</v>
      </c>
      <c r="E3">
        <v>8.7614017392506946E-2</v>
      </c>
      <c r="F3">
        <v>9.1703414850684728E-2</v>
      </c>
      <c r="G3">
        <v>8.1381977672184413E-2</v>
      </c>
      <c r="H3">
        <v>6.5489971292363572E-2</v>
      </c>
      <c r="I3">
        <v>0.48404462757615463</v>
      </c>
      <c r="J3">
        <v>0.58507831204604199</v>
      </c>
      <c r="K3">
        <v>0.37513534491979678</v>
      </c>
      <c r="L3">
        <v>0.49720159321342672</v>
      </c>
    </row>
    <row r="4" spans="1:12">
      <c r="A4">
        <v>8.7256260723823018E-2</v>
      </c>
      <c r="B4">
        <v>7.4124843940347324E-2</v>
      </c>
      <c r="C4">
        <v>9.7094934744534261E-2</v>
      </c>
      <c r="D4">
        <v>6.6972331714827943E-2</v>
      </c>
      <c r="E4">
        <v>8.3278793696170014E-2</v>
      </c>
      <c r="F4">
        <v>8.329540874118431E-2</v>
      </c>
      <c r="G4">
        <v>7.8491351482580768E-2</v>
      </c>
      <c r="H4">
        <v>6.6750872330738661E-2</v>
      </c>
      <c r="I4">
        <v>0.517341469279609</v>
      </c>
      <c r="J4">
        <v>0.44973857688903074</v>
      </c>
      <c r="K4">
        <v>0.37210928513833469</v>
      </c>
      <c r="L4">
        <v>0.17139246660994661</v>
      </c>
    </row>
    <row r="5" spans="1:12">
      <c r="A5">
        <v>7.9351006807356947E-2</v>
      </c>
      <c r="B5">
        <v>7.7035545123737462E-2</v>
      </c>
      <c r="C5">
        <v>8.6278448128009028E-2</v>
      </c>
      <c r="D5">
        <v>6.5418979958861645E-2</v>
      </c>
      <c r="E5">
        <v>6.7386218819930552E-2</v>
      </c>
      <c r="F5">
        <v>7.3451101585771977E-2</v>
      </c>
      <c r="G5">
        <v>7.1035920795440397E-2</v>
      </c>
      <c r="H5">
        <v>6.547025582323325E-2</v>
      </c>
      <c r="I5">
        <v>0.52117039841295354</v>
      </c>
      <c r="J5">
        <v>0.36102519203990291</v>
      </c>
      <c r="K5">
        <v>0.25141623050661749</v>
      </c>
      <c r="L5">
        <v>0.11396209765372596</v>
      </c>
    </row>
    <row r="6" spans="1:12">
      <c r="A6">
        <v>7.4952682092433345E-2</v>
      </c>
      <c r="B6">
        <v>6.9467009353038178E-2</v>
      </c>
      <c r="C6">
        <v>0.10188582478945882</v>
      </c>
      <c r="D6">
        <v>5.115218896036907E-2</v>
      </c>
      <c r="E6">
        <v>6.2170959861716127E-2</v>
      </c>
      <c r="F6">
        <v>6.6681972389008484E-2</v>
      </c>
      <c r="G6">
        <v>8.0113304339027747E-2</v>
      </c>
      <c r="H6">
        <v>5.0435515017570473E-2</v>
      </c>
      <c r="I6">
        <v>0.53810646654865435</v>
      </c>
      <c r="J6">
        <v>0.38213462234388218</v>
      </c>
      <c r="K6">
        <v>0.30787612640004552</v>
      </c>
      <c r="L6">
        <v>0.43244677013936239</v>
      </c>
    </row>
    <row r="7" spans="1:12">
      <c r="A7">
        <v>6.2624559713534422E-2</v>
      </c>
      <c r="B7">
        <v>7.4117028688485298E-2</v>
      </c>
      <c r="C7">
        <v>7.9862826981151533E-2</v>
      </c>
      <c r="D7">
        <v>5.2918919215125808E-2</v>
      </c>
      <c r="E7">
        <v>5.1842877897355789E-2</v>
      </c>
      <c r="F7">
        <v>7.0017635384206217E-2</v>
      </c>
      <c r="G7">
        <v>6.5227661004114354E-2</v>
      </c>
      <c r="H7">
        <v>5.2164527693260195E-2</v>
      </c>
      <c r="I7">
        <v>0.38569776594313376</v>
      </c>
      <c r="J7">
        <v>0.56290274667801654</v>
      </c>
      <c r="K7">
        <v>0.45196064903017691</v>
      </c>
      <c r="L7">
        <v>0.37810725604711248</v>
      </c>
    </row>
    <row r="8" spans="1:12">
      <c r="A8">
        <v>6.9753230053884632E-2</v>
      </c>
      <c r="B8">
        <v>7.5613390092518953E-2</v>
      </c>
      <c r="C8">
        <v>7.8723078750714756E-2</v>
      </c>
      <c r="D8">
        <v>4.5261226167790408E-2</v>
      </c>
      <c r="E8">
        <v>5.775207622729172E-2</v>
      </c>
      <c r="F8">
        <v>7.1125702491326159E-2</v>
      </c>
      <c r="G8">
        <v>6.4905177527258995E-2</v>
      </c>
      <c r="H8">
        <v>4.5690012875766531E-2</v>
      </c>
      <c r="I8">
        <v>0.39725753541639863</v>
      </c>
      <c r="J8">
        <v>0.40958791522264559</v>
      </c>
      <c r="K8">
        <v>0.51786535916360354</v>
      </c>
      <c r="L8">
        <v>0.57936299786435552</v>
      </c>
    </row>
    <row r="9" spans="1:12">
      <c r="A9">
        <v>6.1669606920004123E-2</v>
      </c>
      <c r="B9">
        <v>7.7039239437570281E-2</v>
      </c>
      <c r="C9">
        <v>7.3954017135708386E-2</v>
      </c>
      <c r="D9">
        <v>4.6943408475642615E-2</v>
      </c>
      <c r="E9">
        <v>5.1211158338878203E-2</v>
      </c>
      <c r="F9">
        <v>7.2238936411801916E-2</v>
      </c>
      <c r="G9">
        <v>6.4262111489582788E-2</v>
      </c>
      <c r="H9">
        <v>4.9253021094787415E-2</v>
      </c>
      <c r="I9">
        <v>0.5425381952055941</v>
      </c>
      <c r="J9">
        <v>0.41260899001024304</v>
      </c>
      <c r="K9">
        <v>0.3961029355176503</v>
      </c>
      <c r="L9">
        <v>0.55673679282939326</v>
      </c>
    </row>
    <row r="10" spans="1:12">
      <c r="A10">
        <v>6.6565231209781986E-2</v>
      </c>
      <c r="B10">
        <v>7.2006453280758234E-2</v>
      </c>
      <c r="C10">
        <v>7.3934142587067556E-2</v>
      </c>
      <c r="D10">
        <v>4.3982991186139311E-2</v>
      </c>
      <c r="E10">
        <v>5.5299265121138794E-2</v>
      </c>
      <c r="F10">
        <v>6.8567427385244351E-2</v>
      </c>
      <c r="G10">
        <v>6.95480214738355E-2</v>
      </c>
      <c r="H10">
        <v>4.8158850746231295E-2</v>
      </c>
      <c r="I10">
        <v>0.44290146816657777</v>
      </c>
      <c r="J10">
        <v>0.43386195219181406</v>
      </c>
      <c r="K10">
        <v>0.4743388104665518</v>
      </c>
      <c r="L10">
        <v>0.55783525327245786</v>
      </c>
    </row>
    <row r="11" spans="1:12">
      <c r="A11">
        <v>7.1416168796361312E-2</v>
      </c>
      <c r="B11">
        <v>6.2623531264103902E-2</v>
      </c>
      <c r="C11">
        <v>6.7320131640987615E-2</v>
      </c>
      <c r="D11">
        <v>4.722361765403453E-2</v>
      </c>
      <c r="E11">
        <v>5.9119761666126119E-2</v>
      </c>
      <c r="F11">
        <v>6.1420207010306128E-2</v>
      </c>
      <c r="G11">
        <v>6.0914737835621263E-2</v>
      </c>
      <c r="H11">
        <v>4.8971390454446394E-2</v>
      </c>
      <c r="I11">
        <v>0.28898247163958052</v>
      </c>
      <c r="J11">
        <v>0.44330400826886396</v>
      </c>
      <c r="K11">
        <v>0.54699604610132446</v>
      </c>
      <c r="L11">
        <v>0.41279241625526791</v>
      </c>
    </row>
    <row r="12" spans="1:12">
      <c r="A12">
        <v>7.1513610611291856E-2</v>
      </c>
      <c r="B12">
        <v>6.3573226736783367E-2</v>
      </c>
      <c r="C12">
        <v>8.5310572467304807E-2</v>
      </c>
      <c r="D12">
        <v>5.395635247620037E-2</v>
      </c>
      <c r="E12">
        <v>5.9130072126341859E-2</v>
      </c>
      <c r="F12">
        <v>6.2081424087929153E-2</v>
      </c>
      <c r="G12">
        <v>6.7583003430749328E-2</v>
      </c>
      <c r="H12">
        <v>5.2891650641401854E-2</v>
      </c>
      <c r="I12">
        <v>0.27498435947703403</v>
      </c>
      <c r="J12">
        <v>0.28893912782449999</v>
      </c>
      <c r="K12">
        <v>0.43753849377282744</v>
      </c>
      <c r="L12">
        <v>0.29467658709367323</v>
      </c>
    </row>
    <row r="13" spans="1:12">
      <c r="A13">
        <v>5.7342200566073448E-2</v>
      </c>
      <c r="B13">
        <v>6.0284923687260468E-2</v>
      </c>
      <c r="C13">
        <v>7.9329178598742237E-2</v>
      </c>
      <c r="D13">
        <v>5.3534509060589736E-2</v>
      </c>
      <c r="E13">
        <v>4.7511801700500275E-2</v>
      </c>
      <c r="F13">
        <v>5.9693614521068084E-2</v>
      </c>
      <c r="G13">
        <v>6.0016373370395115E-2</v>
      </c>
      <c r="H13">
        <v>5.0430320076550642E-2</v>
      </c>
      <c r="I13">
        <v>0.32743751351977268</v>
      </c>
      <c r="J13">
        <v>0.29505385647660243</v>
      </c>
      <c r="K13">
        <v>0.29013686789761134</v>
      </c>
      <c r="L13">
        <v>0.29886058252219871</v>
      </c>
    </row>
    <row r="14" spans="1:12">
      <c r="A14">
        <v>6.2888154963305951E-2</v>
      </c>
      <c r="B14">
        <v>6.6636573755804909E-2</v>
      </c>
      <c r="C14">
        <v>7.7941388105495973E-2</v>
      </c>
      <c r="D14">
        <v>4.8002255155935654E-2</v>
      </c>
      <c r="E14">
        <v>5.6347800661049767E-2</v>
      </c>
      <c r="F14">
        <v>6.8067311699505972E-2</v>
      </c>
      <c r="G14">
        <v>5.7404413650963833E-2</v>
      </c>
      <c r="H14">
        <v>4.3854017431723992E-2</v>
      </c>
      <c r="I14">
        <v>0.39921329841503062</v>
      </c>
      <c r="J14">
        <v>0.34123631497897344</v>
      </c>
      <c r="K14">
        <v>0.57624272921549169</v>
      </c>
      <c r="L14">
        <v>0.26783264111575306</v>
      </c>
    </row>
    <row r="15" spans="1:12">
      <c r="A15">
        <v>5.8333256804637447E-2</v>
      </c>
      <c r="B15">
        <v>5.8364497552998142E-2</v>
      </c>
      <c r="C15">
        <v>7.7459931702234502E-2</v>
      </c>
      <c r="D15">
        <v>4.7819466212233014E-2</v>
      </c>
      <c r="E15">
        <v>5.184420539143942E-2</v>
      </c>
      <c r="F15">
        <v>6.1298709081534938E-2</v>
      </c>
      <c r="G15">
        <v>5.6397142671728399E-2</v>
      </c>
      <c r="H15">
        <v>4.3372793100914013E-2</v>
      </c>
      <c r="I15">
        <v>0.50301695912088051</v>
      </c>
      <c r="J15">
        <v>0.58387051740069762</v>
      </c>
      <c r="K15">
        <v>0.53293175413439253</v>
      </c>
      <c r="L15">
        <v>0.43171883165592156</v>
      </c>
    </row>
    <row r="16" spans="1:12">
      <c r="A16">
        <v>6.1809338711625916E-2</v>
      </c>
      <c r="B16">
        <v>6.4689090146871811E-2</v>
      </c>
      <c r="C16">
        <v>5.9070507437226125E-2</v>
      </c>
      <c r="D16">
        <v>4.4838713075629338E-2</v>
      </c>
      <c r="E16">
        <v>5.116280747533003E-2</v>
      </c>
      <c r="F16">
        <v>6.2987395838606242E-2</v>
      </c>
      <c r="G16">
        <v>4.2560703888226456E-2</v>
      </c>
      <c r="H16">
        <v>4.0635747494726392E-2</v>
      </c>
      <c r="I16">
        <v>0.29921035675067498</v>
      </c>
      <c r="J16">
        <v>0.47777864953162419</v>
      </c>
      <c r="K16">
        <v>0.42179904642229871</v>
      </c>
      <c r="L16">
        <v>0.43401381909725506</v>
      </c>
    </row>
    <row r="17" spans="1:12">
      <c r="A17">
        <v>6.0712455044581566E-2</v>
      </c>
      <c r="B17">
        <v>6.4992892441016428E-2</v>
      </c>
      <c r="C17">
        <v>8.0738457140374018E-2</v>
      </c>
      <c r="D17">
        <v>4.685618805943223E-2</v>
      </c>
      <c r="E17">
        <v>5.0156472378134885E-2</v>
      </c>
      <c r="F17">
        <v>6.3695703341778459E-2</v>
      </c>
      <c r="G17">
        <v>5.8440747398461522E-2</v>
      </c>
      <c r="H17">
        <v>4.2611175281250101E-2</v>
      </c>
      <c r="I17">
        <v>0.29240343724761697</v>
      </c>
      <c r="J17">
        <v>0.5054442753471774</v>
      </c>
      <c r="K17">
        <v>0.21723145385072049</v>
      </c>
      <c r="L17">
        <v>0.60417310479899788</v>
      </c>
    </row>
    <row r="18" spans="1:12">
      <c r="A18">
        <v>7.986495247093886E-2</v>
      </c>
      <c r="B18">
        <v>7.0777193501415606E-2</v>
      </c>
      <c r="C18">
        <v>7.5489554982044918E-2</v>
      </c>
      <c r="D18">
        <v>5.310145115768098E-2</v>
      </c>
      <c r="E18">
        <v>6.6196094040041814E-2</v>
      </c>
      <c r="F18">
        <v>6.8815048100829571E-2</v>
      </c>
      <c r="G18">
        <v>5.4688232261729461E-2</v>
      </c>
      <c r="H18">
        <v>4.8583197221832214E-2</v>
      </c>
      <c r="I18">
        <v>0.41057629426428716</v>
      </c>
      <c r="J18">
        <v>0.57683254678594054</v>
      </c>
      <c r="K18">
        <v>0.38423375050513953</v>
      </c>
      <c r="L18">
        <v>0.5212803810319534</v>
      </c>
    </row>
    <row r="19" spans="1:12">
      <c r="A19">
        <v>8.5362059796026901E-2</v>
      </c>
      <c r="B19">
        <v>8.4615183281163145E-2</v>
      </c>
      <c r="C19">
        <v>6.9837916813116171E-2</v>
      </c>
      <c r="D19">
        <v>4.4163856065105297E-2</v>
      </c>
      <c r="E19">
        <v>7.3014246766210447E-2</v>
      </c>
      <c r="F19">
        <v>8.0780463386896512E-2</v>
      </c>
      <c r="G19">
        <v>5.1252816476694912E-2</v>
      </c>
      <c r="H19">
        <v>4.0641527956077519E-2</v>
      </c>
      <c r="I19">
        <v>0.36985045300832975</v>
      </c>
      <c r="J19">
        <v>0.40531455448743803</v>
      </c>
      <c r="K19">
        <v>0.42580786601780357</v>
      </c>
      <c r="L19">
        <v>0.51547573355611498</v>
      </c>
    </row>
    <row r="20" spans="1:12">
      <c r="A20">
        <v>6.9522272118144199E-2</v>
      </c>
      <c r="B20">
        <v>6.8743584283412651E-2</v>
      </c>
      <c r="C20">
        <v>7.7942608937491123E-2</v>
      </c>
      <c r="D20">
        <v>4.8968607262694031E-2</v>
      </c>
      <c r="E20">
        <v>7.1963556213694033E-2</v>
      </c>
      <c r="F20">
        <v>8.1795657289673682E-2</v>
      </c>
      <c r="G20">
        <v>5.9876236788429467E-2</v>
      </c>
      <c r="H20">
        <v>4.6270468861413838E-2</v>
      </c>
      <c r="I20">
        <v>0.45586768819885404</v>
      </c>
      <c r="J20">
        <v>0.20407582798491414</v>
      </c>
      <c r="K20">
        <v>0.4197816792385371</v>
      </c>
      <c r="L20">
        <v>0.34406266105383082</v>
      </c>
    </row>
    <row r="21" spans="1:12">
      <c r="A21">
        <v>6.2401943309229324E-2</v>
      </c>
      <c r="B21">
        <v>7.1422801583674853E-2</v>
      </c>
      <c r="C21">
        <v>5.8942445059273992E-2</v>
      </c>
      <c r="D21">
        <v>4.7242551036566674E-2</v>
      </c>
      <c r="E21">
        <v>7.1566500012598303E-2</v>
      </c>
      <c r="F21">
        <v>9.0713552444537965E-2</v>
      </c>
      <c r="G21">
        <v>4.4078083585077615E-2</v>
      </c>
      <c r="H21">
        <v>4.3826936248798985E-2</v>
      </c>
      <c r="I21">
        <v>0.44152777142048033</v>
      </c>
      <c r="J21">
        <v>0.49561559187078119</v>
      </c>
      <c r="K21">
        <v>0.41536638852195201</v>
      </c>
      <c r="L21">
        <v>0.30580521237817698</v>
      </c>
    </row>
    <row r="22" spans="1:12">
      <c r="A22">
        <v>6.9982251295994585E-2</v>
      </c>
      <c r="B22">
        <v>6.8361753255199012E-2</v>
      </c>
      <c r="C22">
        <v>6.9407924175098279E-2</v>
      </c>
      <c r="D22">
        <v>4.7792302678930164E-2</v>
      </c>
      <c r="E22">
        <v>6.7474339779600767E-2</v>
      </c>
      <c r="F22">
        <v>7.4514269578943165E-2</v>
      </c>
      <c r="G22">
        <v>5.0274052654697823E-2</v>
      </c>
      <c r="H22">
        <v>4.3434284142706336E-2</v>
      </c>
      <c r="I22">
        <v>0.46298266244004244</v>
      </c>
      <c r="J22">
        <v>0.53479639226217857</v>
      </c>
      <c r="K22">
        <v>0.50115174419962771</v>
      </c>
      <c r="L22">
        <v>0.46045185987182818</v>
      </c>
    </row>
    <row r="23" spans="1:12">
      <c r="A23">
        <v>6.6259327622229275E-2</v>
      </c>
      <c r="B23">
        <v>7.2374057801906394E-2</v>
      </c>
      <c r="C23">
        <v>8.5796655030694668E-2</v>
      </c>
      <c r="D23">
        <v>4.7620633404012951E-2</v>
      </c>
      <c r="E23">
        <v>5.9077048732661827E-2</v>
      </c>
      <c r="F23">
        <v>7.2398428336890835E-2</v>
      </c>
      <c r="G23">
        <v>6.2397737339515653E-2</v>
      </c>
      <c r="H23">
        <v>4.3246356743879041E-2</v>
      </c>
      <c r="I23">
        <v>0.3960127943889229</v>
      </c>
      <c r="J23">
        <v>0.49364156252151625</v>
      </c>
      <c r="K23">
        <v>0.35912623364965712</v>
      </c>
      <c r="L23">
        <v>0.41279787213100411</v>
      </c>
    </row>
    <row r="24" spans="1:12">
      <c r="A24">
        <v>7.4194688251549942E-2</v>
      </c>
      <c r="B24">
        <v>6.6375593740066186E-2</v>
      </c>
      <c r="C24">
        <v>6.5653248945915246E-2</v>
      </c>
      <c r="D24">
        <v>4.2210088323577144E-2</v>
      </c>
      <c r="E24">
        <v>7.1923177294162172E-2</v>
      </c>
      <c r="F24">
        <v>7.5864685710883548E-2</v>
      </c>
      <c r="G24">
        <v>4.7774886057389977E-2</v>
      </c>
      <c r="H24">
        <v>3.8393371632116993E-2</v>
      </c>
      <c r="I24">
        <v>0.35041265852041553</v>
      </c>
      <c r="J24">
        <v>0.2612406268747412</v>
      </c>
      <c r="K24">
        <v>0.2212869636686555</v>
      </c>
      <c r="L24">
        <v>0.28984346345290823</v>
      </c>
    </row>
    <row r="25" spans="1:12">
      <c r="A25">
        <v>7.8977312467242475E-2</v>
      </c>
      <c r="B25">
        <v>7.3349734945552331E-2</v>
      </c>
      <c r="C25">
        <v>7.6193607076051897E-2</v>
      </c>
      <c r="D25">
        <v>4.9547069713878247E-2</v>
      </c>
      <c r="E25">
        <v>8.0648758838831158E-2</v>
      </c>
      <c r="F25">
        <v>8.5519079539991438E-2</v>
      </c>
      <c r="G25">
        <v>5.5367354316505905E-2</v>
      </c>
      <c r="H25">
        <v>4.5161198309779126E-2</v>
      </c>
      <c r="I25">
        <v>0.37084681751879817</v>
      </c>
      <c r="J25">
        <v>0.45662071388577807</v>
      </c>
      <c r="K25">
        <v>0.49880424406816093</v>
      </c>
      <c r="L25">
        <v>0.36693885828667505</v>
      </c>
    </row>
    <row r="26" spans="1:12">
      <c r="A26">
        <v>7.2931472555109289E-2</v>
      </c>
      <c r="B26">
        <v>7.8016467160793621E-2</v>
      </c>
      <c r="C26">
        <v>7.1749004349713708E-2</v>
      </c>
      <c r="D26">
        <v>6.0732419490629137E-2</v>
      </c>
      <c r="E26">
        <v>7.8016199055059035E-2</v>
      </c>
      <c r="F26">
        <v>9.1354672265369377E-2</v>
      </c>
      <c r="G26">
        <v>5.199240477213752E-2</v>
      </c>
      <c r="H26">
        <v>5.5430773814571406E-2</v>
      </c>
      <c r="I26">
        <v>0.23027925825547543</v>
      </c>
      <c r="J26">
        <v>0.37567360155080232</v>
      </c>
      <c r="K26">
        <v>0.46156655924839912</v>
      </c>
      <c r="L26">
        <v>0.33304546541772784</v>
      </c>
    </row>
    <row r="27" spans="1:12">
      <c r="A27">
        <v>6.8862382432520491E-2</v>
      </c>
      <c r="B27">
        <v>6.6900604743803382E-2</v>
      </c>
      <c r="C27">
        <v>7.1658112281239722E-2</v>
      </c>
      <c r="D27">
        <v>5.6199764956358804E-2</v>
      </c>
      <c r="E27">
        <v>7.043565925571478E-2</v>
      </c>
      <c r="F27">
        <v>7.8420821838751043E-2</v>
      </c>
      <c r="G27">
        <v>5.1794133129160792E-2</v>
      </c>
      <c r="H27">
        <v>5.1132995786592729E-2</v>
      </c>
      <c r="I27">
        <v>0.33367824399669199</v>
      </c>
      <c r="J27">
        <v>0.24052626074356045</v>
      </c>
      <c r="K27">
        <v>0.44160577483555574</v>
      </c>
      <c r="L27">
        <v>0.24745332579181595</v>
      </c>
    </row>
    <row r="28" spans="1:12">
      <c r="A28">
        <v>7.3869287203162701E-2</v>
      </c>
      <c r="B28">
        <v>6.2531342255773573E-2</v>
      </c>
      <c r="C28">
        <v>7.5955533256061233E-2</v>
      </c>
      <c r="D28">
        <v>5.2962309372127862E-2</v>
      </c>
      <c r="E28">
        <v>7.6918404820195338E-2</v>
      </c>
      <c r="F28">
        <v>7.7605457254512483E-2</v>
      </c>
      <c r="G28">
        <v>5.5482601418247804E-2</v>
      </c>
      <c r="H28">
        <v>4.8259303202595798E-2</v>
      </c>
      <c r="I28">
        <v>0.46322404799712663</v>
      </c>
      <c r="J28">
        <v>0.54371349985650452</v>
      </c>
      <c r="K28">
        <v>0.28785040741209544</v>
      </c>
      <c r="L28">
        <v>0.55792206120346399</v>
      </c>
    </row>
    <row r="29" spans="1:12">
      <c r="A29">
        <v>7.1203463227449984E-2</v>
      </c>
      <c r="B29">
        <v>8.8764728638764681E-2</v>
      </c>
      <c r="C29">
        <v>8.8878301349839359E-2</v>
      </c>
      <c r="D29">
        <v>4.6785536329617225E-2</v>
      </c>
      <c r="E29">
        <v>7.842063043354594E-2</v>
      </c>
      <c r="F29">
        <v>0.1025694569379325</v>
      </c>
      <c r="G29">
        <v>6.5726420147626793E-2</v>
      </c>
      <c r="H29">
        <v>4.2802989900022646E-2</v>
      </c>
      <c r="I29">
        <v>0.51548400428563079</v>
      </c>
      <c r="J29">
        <v>0.59558210065275763</v>
      </c>
      <c r="K29">
        <v>0.31804518327436687</v>
      </c>
      <c r="L29">
        <v>0.57262978290000011</v>
      </c>
    </row>
    <row r="30" spans="1:12">
      <c r="A30">
        <v>8.3034800811405643E-2</v>
      </c>
      <c r="B30">
        <v>7.6742694578509629E-2</v>
      </c>
      <c r="C30">
        <v>8.2019844287013685E-2</v>
      </c>
      <c r="D30">
        <v>5.32502899882129E-2</v>
      </c>
      <c r="E30">
        <v>7.7876308639811362E-2</v>
      </c>
      <c r="F30">
        <v>8.3205834727759304E-2</v>
      </c>
      <c r="G30">
        <v>5.9594677307324165E-2</v>
      </c>
      <c r="H30">
        <v>4.848150374417419E-2</v>
      </c>
      <c r="I30">
        <v>0.49578070025877052</v>
      </c>
      <c r="J30">
        <v>0.47913982368588409</v>
      </c>
      <c r="K30">
        <v>0.47579066927007874</v>
      </c>
      <c r="L30">
        <v>0.4882941492118586</v>
      </c>
    </row>
    <row r="31" spans="1:12">
      <c r="A31">
        <v>7.3005713811569811E-2</v>
      </c>
      <c r="B31">
        <v>6.2860098209517157E-2</v>
      </c>
      <c r="C31">
        <v>6.7528310378892592E-2</v>
      </c>
      <c r="D31">
        <v>4.9168016724437553E-2</v>
      </c>
      <c r="E31">
        <v>6.3012321751534622E-2</v>
      </c>
      <c r="F31">
        <v>6.4180636018876358E-2</v>
      </c>
      <c r="G31">
        <v>4.85594282864555E-2</v>
      </c>
      <c r="H31">
        <v>4.4571970350995742E-2</v>
      </c>
      <c r="I31">
        <v>0.3721510516556682</v>
      </c>
      <c r="J31">
        <v>0.51417720655990484</v>
      </c>
      <c r="K31">
        <v>0.49888572598664388</v>
      </c>
      <c r="L31">
        <v>0.42464983154898961</v>
      </c>
    </row>
    <row r="32" spans="1:12">
      <c r="A32">
        <v>7.1893750646401758E-2</v>
      </c>
      <c r="B32">
        <v>7.2420271942368372E-2</v>
      </c>
      <c r="C32">
        <v>7.7622285263623247E-2</v>
      </c>
      <c r="D32">
        <v>4.5645570308434587E-2</v>
      </c>
      <c r="E32">
        <v>7.2555517763115515E-2</v>
      </c>
      <c r="F32">
        <v>8.1619477751289735E-2</v>
      </c>
      <c r="G32">
        <v>5.6131613790491544E-2</v>
      </c>
      <c r="H32">
        <v>4.1396429533675928E-2</v>
      </c>
      <c r="I32">
        <v>0.40161248752577694</v>
      </c>
      <c r="J32">
        <v>0.54847712391094183</v>
      </c>
      <c r="K32">
        <v>0.39139663905155236</v>
      </c>
      <c r="L32">
        <v>0.4996761627212728</v>
      </c>
    </row>
    <row r="33" spans="1:12">
      <c r="A33">
        <v>5.5024261057615736E-2</v>
      </c>
      <c r="B33">
        <v>6.8264752242025856E-2</v>
      </c>
      <c r="C33">
        <v>0.10732249464146051</v>
      </c>
      <c r="D33">
        <v>5.4229275343690479E-2</v>
      </c>
      <c r="E33">
        <v>6.3942809558490882E-2</v>
      </c>
      <c r="F33">
        <v>8.5109110395842819E-2</v>
      </c>
      <c r="G33">
        <v>7.7858247203061851E-2</v>
      </c>
      <c r="H33">
        <v>4.9317010188924038E-2</v>
      </c>
      <c r="I33">
        <v>0.56351280360938472</v>
      </c>
      <c r="J33">
        <v>0.56876170201099585</v>
      </c>
      <c r="K33">
        <v>0.26955115836077131</v>
      </c>
      <c r="L33">
        <v>0.30906695643873655</v>
      </c>
    </row>
    <row r="34" spans="1:12">
      <c r="A34">
        <v>6.1651519660390459E-2</v>
      </c>
      <c r="B34">
        <v>6.4358906385753492E-2</v>
      </c>
      <c r="C34">
        <v>8.4144454645571437E-2</v>
      </c>
      <c r="D34">
        <v>5.0544610907573284E-2</v>
      </c>
      <c r="E34">
        <v>5.6660020536587287E-2</v>
      </c>
      <c r="F34">
        <v>6.8719204389380881E-2</v>
      </c>
      <c r="G34">
        <v>6.0713273501547274E-2</v>
      </c>
      <c r="H34">
        <v>4.581025368991145E-2</v>
      </c>
      <c r="I34">
        <v>0.59528132598983763</v>
      </c>
      <c r="J34">
        <v>0.60457777794487699</v>
      </c>
      <c r="K34">
        <v>0.41023240552758083</v>
      </c>
      <c r="L34">
        <v>0.4272924639789118</v>
      </c>
    </row>
    <row r="35" spans="1:12">
      <c r="A35">
        <v>6.6572242113914909E-2</v>
      </c>
      <c r="B35">
        <v>7.8658942620186079E-2</v>
      </c>
      <c r="C35">
        <v>6.9558241338115695E-2</v>
      </c>
      <c r="D35">
        <v>4.7325402853697449E-2</v>
      </c>
      <c r="E35">
        <v>5.528887103418114E-2</v>
      </c>
      <c r="F35">
        <v>7.3297721112129469E-2</v>
      </c>
      <c r="G35">
        <v>5.0045657056061149E-2</v>
      </c>
      <c r="H35">
        <v>4.2840627790967409E-2</v>
      </c>
      <c r="I35">
        <v>0.54443739420120607</v>
      </c>
      <c r="J35">
        <v>0.37283899895719436</v>
      </c>
      <c r="K35">
        <v>0.53186704762196435</v>
      </c>
      <c r="L35">
        <v>0.46827801922850132</v>
      </c>
    </row>
    <row r="36" spans="1:12">
      <c r="A36">
        <v>5.6543925457935608E-2</v>
      </c>
      <c r="B36">
        <v>6.8788672190411307E-2</v>
      </c>
      <c r="C36">
        <v>5.9471745010137293E-2</v>
      </c>
      <c r="D36">
        <v>4.9419497847705919E-2</v>
      </c>
      <c r="E36">
        <v>4.6615987295538105E-2</v>
      </c>
      <c r="F36">
        <v>6.5783623853758882E-2</v>
      </c>
      <c r="G36">
        <v>4.2664838520267603E-2</v>
      </c>
      <c r="H36">
        <v>4.4753464142318046E-2</v>
      </c>
      <c r="I36">
        <v>0.37604905347256312</v>
      </c>
      <c r="J36">
        <v>0.435626109394054</v>
      </c>
      <c r="K36">
        <v>0.57078912388270153</v>
      </c>
      <c r="L36">
        <v>0.45961527230059546</v>
      </c>
    </row>
    <row r="37" spans="1:12">
      <c r="A37">
        <v>8.2119545700336624E-2</v>
      </c>
      <c r="B37">
        <v>6.8563077182869164E-2</v>
      </c>
      <c r="C37">
        <v>7.3101066151505939E-2</v>
      </c>
      <c r="D37">
        <v>5.1957344332594094E-2</v>
      </c>
      <c r="E37">
        <v>6.7748077487493563E-2</v>
      </c>
      <c r="F37">
        <v>6.5634764211894278E-2</v>
      </c>
      <c r="G37">
        <v>5.2620916627585522E-2</v>
      </c>
      <c r="H37">
        <v>4.7097086046833242E-2</v>
      </c>
      <c r="I37">
        <v>0.31963529113581807</v>
      </c>
      <c r="J37">
        <v>0.39341064194546982</v>
      </c>
      <c r="K37">
        <v>0.38042602273802617</v>
      </c>
      <c r="L37">
        <v>0.52260105818773983</v>
      </c>
    </row>
    <row r="38" spans="1:12">
      <c r="A38">
        <v>9.3780546558109579E-2</v>
      </c>
      <c r="B38">
        <v>8.654338711955703E-2</v>
      </c>
      <c r="C38">
        <v>8.0096844668949729E-2</v>
      </c>
      <c r="D38">
        <v>5.0923448084831277E-2</v>
      </c>
      <c r="E38">
        <v>7.7425399154860866E-2</v>
      </c>
      <c r="F38">
        <v>7.9077905707277893E-2</v>
      </c>
      <c r="G38">
        <v>5.7723301605355756E-2</v>
      </c>
      <c r="H38">
        <v>4.6161916841998621E-2</v>
      </c>
      <c r="I38">
        <v>0.32502153179517712</v>
      </c>
      <c r="J38">
        <v>0.3353505757993569</v>
      </c>
      <c r="K38">
        <v>0.40163669430112736</v>
      </c>
      <c r="L38">
        <v>0.51425132526126982</v>
      </c>
    </row>
    <row r="39" spans="1:12">
      <c r="A39">
        <v>8.1675722806228923E-2</v>
      </c>
      <c r="B39">
        <v>8.7214306176024367E-2</v>
      </c>
      <c r="C39">
        <v>7.7684916137034155E-2</v>
      </c>
      <c r="D39">
        <v>4.5296659929915863E-2</v>
      </c>
      <c r="E39">
        <v>6.750609072021882E-2</v>
      </c>
      <c r="F39">
        <v>7.9592989783573015E-2</v>
      </c>
      <c r="G39">
        <v>5.5989430399202268E-2</v>
      </c>
      <c r="H39">
        <v>4.1041480904968848E-2</v>
      </c>
      <c r="I39">
        <v>0.36408140211083995</v>
      </c>
      <c r="J39">
        <v>0.34623443874629922</v>
      </c>
      <c r="K39">
        <v>0.34427492598982085</v>
      </c>
      <c r="L39">
        <v>0.4349657123616969</v>
      </c>
    </row>
    <row r="40" spans="1:12">
      <c r="A40">
        <v>5.4561248104154192E-2</v>
      </c>
      <c r="B40">
        <v>6.6902623130058653E-2</v>
      </c>
      <c r="C40">
        <v>8.853652833732216E-2</v>
      </c>
      <c r="D40">
        <v>4.8634151611914367E-2</v>
      </c>
      <c r="E40">
        <v>4.5101940814953188E-2</v>
      </c>
      <c r="F40">
        <v>6.4427613825995364E-2</v>
      </c>
      <c r="G40">
        <v>6.3936113527654631E-2</v>
      </c>
      <c r="H40">
        <v>4.4068179508236445E-2</v>
      </c>
      <c r="I40">
        <v>0.32351563730835864</v>
      </c>
      <c r="J40">
        <v>0.34494228381778363</v>
      </c>
      <c r="K40">
        <v>0.34599082512802404</v>
      </c>
      <c r="L40">
        <v>0.33562999420085643</v>
      </c>
    </row>
    <row r="41" spans="1:12">
      <c r="A41">
        <v>6.2340126366473243E-2</v>
      </c>
      <c r="B41">
        <v>6.4187975499990321E-2</v>
      </c>
      <c r="C41">
        <v>8.8355734067671096E-2</v>
      </c>
      <c r="D41">
        <v>5.3549745917427782E-2</v>
      </c>
      <c r="E41">
        <v>5.1574919052141795E-2</v>
      </c>
      <c r="F41">
        <v>6.2383124591362318E-2</v>
      </c>
      <c r="G41">
        <v>6.3785101004171105E-2</v>
      </c>
      <c r="H41">
        <v>4.85738159090678E-2</v>
      </c>
      <c r="I41">
        <v>0.34899570573800542</v>
      </c>
      <c r="J41">
        <v>0.42467170192196296</v>
      </c>
      <c r="K41">
        <v>0.37560669857443491</v>
      </c>
      <c r="L41">
        <v>0.39640122232230707</v>
      </c>
    </row>
    <row r="42" spans="1:12">
      <c r="A42">
        <v>8.8602676862406193E-2</v>
      </c>
      <c r="B42">
        <v>8.5203750685626925E-2</v>
      </c>
      <c r="C42">
        <v>6.2040979829232706E-2</v>
      </c>
      <c r="D42">
        <v>4.4894509374831554E-2</v>
      </c>
      <c r="E42">
        <v>7.327054398036828E-2</v>
      </c>
      <c r="F42">
        <v>7.8122183994509445E-2</v>
      </c>
      <c r="G42">
        <v>4.4536508871810071E-2</v>
      </c>
      <c r="H42">
        <v>4.0598850273657401E-2</v>
      </c>
      <c r="I42">
        <v>0.38782188576984328</v>
      </c>
      <c r="J42">
        <v>0.34941349552013146</v>
      </c>
      <c r="K42">
        <v>0.50589532382818736</v>
      </c>
      <c r="L42">
        <v>0.48157141890606586</v>
      </c>
    </row>
    <row r="43" spans="1:12">
      <c r="A43">
        <v>8.3784187138032928E-2</v>
      </c>
      <c r="B43">
        <v>8.2083507328775104E-2</v>
      </c>
      <c r="C43">
        <v>7.3426490527829583E-2</v>
      </c>
      <c r="D43">
        <v>4.6274120166554987E-2</v>
      </c>
      <c r="E43">
        <v>6.9242860037329337E-2</v>
      </c>
      <c r="F43">
        <v>7.5812121378250052E-2</v>
      </c>
      <c r="G43">
        <v>5.2870176472023848E-2</v>
      </c>
      <c r="H43">
        <v>4.1870931998455381E-2</v>
      </c>
      <c r="I43">
        <v>0.40972838457076932</v>
      </c>
      <c r="J43">
        <v>0.52575744868017382</v>
      </c>
      <c r="K43">
        <v>0.52568068358157305</v>
      </c>
      <c r="L43">
        <v>0.43756074301587122</v>
      </c>
    </row>
    <row r="44" spans="1:12">
      <c r="A44">
        <v>8.5849690275915463E-2</v>
      </c>
      <c r="B44">
        <v>8.1241354067802016E-2</v>
      </c>
      <c r="C44">
        <v>6.8100626359020852E-2</v>
      </c>
      <c r="D44">
        <v>4.8863764940779063E-2</v>
      </c>
      <c r="E44">
        <v>7.0874118505990805E-2</v>
      </c>
      <c r="F44">
        <v>7.5098439483233276E-2</v>
      </c>
      <c r="G44">
        <v>4.8971165465494432E-2</v>
      </c>
      <c r="H44">
        <v>4.4269257538989408E-2</v>
      </c>
      <c r="I44">
        <v>0.23868790661857192</v>
      </c>
      <c r="J44">
        <v>0.34543642666071056</v>
      </c>
      <c r="K44">
        <v>0.47402996557753491</v>
      </c>
      <c r="L44">
        <v>0.24028278784345894</v>
      </c>
    </row>
    <row r="45" spans="1:12">
      <c r="A45">
        <v>7.1527355434791676E-2</v>
      </c>
      <c r="B45">
        <v>6.805929944505669E-2</v>
      </c>
      <c r="C45">
        <v>6.5956555875448436E-2</v>
      </c>
      <c r="D45">
        <v>5.0247216877919734E-2</v>
      </c>
      <c r="E45">
        <v>5.9065730630693064E-2</v>
      </c>
      <c r="F45">
        <v>6.5288546305337369E-2</v>
      </c>
      <c r="G45">
        <v>4.7406497418311211E-2</v>
      </c>
      <c r="H45">
        <v>4.5524667118748585E-2</v>
      </c>
      <c r="I45">
        <v>0.29844586588049221</v>
      </c>
      <c r="J45">
        <v>0.31407844867901147</v>
      </c>
      <c r="K45">
        <v>0.61561825533301529</v>
      </c>
      <c r="L45">
        <v>0.40578890067618395</v>
      </c>
    </row>
    <row r="46" spans="1:12">
      <c r="A46">
        <v>7.0356589702188277E-2</v>
      </c>
      <c r="B46">
        <v>7.8121483430223848E-2</v>
      </c>
      <c r="C46">
        <v>6.2421981315445844E-2</v>
      </c>
      <c r="D46">
        <v>4.3971068300029267E-2</v>
      </c>
      <c r="E46">
        <v>5.8042606819204923E-2</v>
      </c>
      <c r="F46">
        <v>7.2736079989847435E-2</v>
      </c>
      <c r="G46">
        <v>4.4860041843185088E-2</v>
      </c>
      <c r="H46">
        <v>3.9750819000606515E-2</v>
      </c>
      <c r="I46">
        <v>0.33168187673228017</v>
      </c>
      <c r="J46">
        <v>0.3212338664755055</v>
      </c>
      <c r="K46">
        <v>0.41585677835632195</v>
      </c>
      <c r="L46">
        <v>0.35094564060409028</v>
      </c>
    </row>
    <row r="47" spans="1:12">
      <c r="A47">
        <v>6.5933272523649569E-2</v>
      </c>
      <c r="B47">
        <v>7.2321755455017053E-2</v>
      </c>
      <c r="C47">
        <v>9.0635683644440995E-2</v>
      </c>
      <c r="D47">
        <v>5.0495997295897647E-2</v>
      </c>
      <c r="E47">
        <v>5.4505468714446011E-2</v>
      </c>
      <c r="F47">
        <v>6.8523281785281623E-2</v>
      </c>
      <c r="G47">
        <v>6.5492481427235572E-2</v>
      </c>
      <c r="H47">
        <v>4.5761554238912393E-2</v>
      </c>
      <c r="I47">
        <v>0.33981363516865321</v>
      </c>
      <c r="J47">
        <v>0.25788792408121763</v>
      </c>
      <c r="K47">
        <v>0.19669184334225523</v>
      </c>
      <c r="L47">
        <v>0.39699261595279717</v>
      </c>
    </row>
    <row r="48" spans="1:12">
      <c r="A48">
        <v>6.1296525773455145E-2</v>
      </c>
      <c r="B48">
        <v>6.7512351784905208E-2</v>
      </c>
      <c r="C48">
        <v>7.3680408996777288E-2</v>
      </c>
      <c r="D48">
        <v>4.0496601638396613E-2</v>
      </c>
      <c r="E48">
        <v>5.1817782554172381E-2</v>
      </c>
      <c r="F48">
        <v>6.598213552172702E-2</v>
      </c>
      <c r="G48">
        <v>5.3175745538652043E-2</v>
      </c>
      <c r="H48">
        <v>3.6592088388107492E-2</v>
      </c>
      <c r="I48">
        <v>0.47634832771784674</v>
      </c>
      <c r="J48">
        <v>0.48835990159702686</v>
      </c>
      <c r="K48">
        <v>0.3915736350140625</v>
      </c>
      <c r="L48">
        <v>0.53892056936784749</v>
      </c>
    </row>
    <row r="49" spans="1:12">
      <c r="A49">
        <v>6.9468636005054069E-2</v>
      </c>
      <c r="B49">
        <v>6.9283026580207949E-2</v>
      </c>
      <c r="C49">
        <v>7.9925634981116933E-2</v>
      </c>
      <c r="D49">
        <v>4.7886318146050946E-2</v>
      </c>
      <c r="E49">
        <v>5.7996006052469046E-2</v>
      </c>
      <c r="F49">
        <v>6.7145859263728222E-2</v>
      </c>
      <c r="G49">
        <v>5.7813090165876053E-2</v>
      </c>
      <c r="H49">
        <v>4.3387838469627737E-2</v>
      </c>
      <c r="I49">
        <v>0.5125196508080162</v>
      </c>
      <c r="J49">
        <v>0.58616332036436436</v>
      </c>
      <c r="K49">
        <v>0.27203575388066498</v>
      </c>
      <c r="L49">
        <v>0.48604306669763586</v>
      </c>
    </row>
    <row r="50" spans="1:12">
      <c r="A50">
        <v>6.6743380875920105E-2</v>
      </c>
      <c r="B50">
        <v>7.1883098508098014E-2</v>
      </c>
      <c r="C50">
        <v>6.9910786908584849E-2</v>
      </c>
      <c r="D50">
        <v>4.7334568642813636E-2</v>
      </c>
      <c r="E50">
        <v>5.5106150969961805E-2</v>
      </c>
      <c r="F50">
        <v>6.8342427749845461E-2</v>
      </c>
      <c r="G50">
        <v>5.06288769279441E-2</v>
      </c>
      <c r="H50">
        <v>4.2905528647939624E-2</v>
      </c>
      <c r="I50">
        <v>0.39498511881608495</v>
      </c>
      <c r="J50">
        <v>0.4108101294835112</v>
      </c>
      <c r="K50">
        <v>0.31922927902202164</v>
      </c>
      <c r="L50">
        <v>0.48301762397409104</v>
      </c>
    </row>
    <row r="51" spans="1:12">
      <c r="A51">
        <v>6.5653481851749421E-2</v>
      </c>
      <c r="B51">
        <v>7.0304203327410428E-2</v>
      </c>
      <c r="C51">
        <v>6.648562786576824E-2</v>
      </c>
      <c r="D51">
        <v>3.9560107576823801E-2</v>
      </c>
      <c r="E51">
        <v>5.4139450114178506E-2</v>
      </c>
      <c r="F51">
        <v>6.6960301390103089E-2</v>
      </c>
      <c r="G51">
        <v>4.8106915120057651E-2</v>
      </c>
      <c r="H51">
        <v>3.5806113357173514E-2</v>
      </c>
      <c r="I51">
        <v>0.41346018113552335</v>
      </c>
      <c r="J51">
        <v>0.48987433589374996</v>
      </c>
      <c r="K51">
        <v>0.45868710669900664</v>
      </c>
      <c r="L51">
        <v>0.63630988463964888</v>
      </c>
    </row>
    <row r="52" spans="1:12">
      <c r="A52">
        <v>5.1291293312143639E-2</v>
      </c>
      <c r="B52">
        <v>5.4937945074510629E-2</v>
      </c>
      <c r="C52">
        <v>9.9228912038976116E-2</v>
      </c>
      <c r="D52">
        <v>4.6492525888192866E-2</v>
      </c>
      <c r="E52">
        <v>4.2627961475265291E-2</v>
      </c>
      <c r="F52">
        <v>5.5636140401061768E-2</v>
      </c>
      <c r="G52">
        <v>7.5129611722358963E-2</v>
      </c>
      <c r="H52">
        <v>4.5033653535732056E-2</v>
      </c>
      <c r="I52">
        <v>0.56717118711370607</v>
      </c>
      <c r="J52">
        <v>0.5728360819544297</v>
      </c>
      <c r="K52">
        <v>0.43040250338788044</v>
      </c>
      <c r="L52">
        <v>0.65678618971698399</v>
      </c>
    </row>
    <row r="53" spans="1:12">
      <c r="A53">
        <v>5.3932786981229226E-2</v>
      </c>
      <c r="B53">
        <v>5.6098290337853469E-2</v>
      </c>
      <c r="C53">
        <v>8.5845173926752935E-2</v>
      </c>
      <c r="D53">
        <v>4.4290846777212907E-2</v>
      </c>
      <c r="E53">
        <v>4.5198930607476921E-2</v>
      </c>
      <c r="F53">
        <v>5.6723415104985769E-2</v>
      </c>
      <c r="G53">
        <v>7.3748559869036903E-2</v>
      </c>
      <c r="H53">
        <v>4.8290847115705846E-2</v>
      </c>
      <c r="I53">
        <v>0.49917818185229496</v>
      </c>
      <c r="J53">
        <v>0.45987467078142441</v>
      </c>
      <c r="K53">
        <v>0.57132714879762059</v>
      </c>
      <c r="L53">
        <v>0.49956904186538414</v>
      </c>
    </row>
    <row r="54" spans="1:12">
      <c r="A54">
        <v>7.3233434706270764E-2</v>
      </c>
      <c r="B54">
        <v>6.5455493675385057E-2</v>
      </c>
      <c r="C54">
        <v>7.594366372887433E-2</v>
      </c>
      <c r="D54">
        <v>4.489905595698758E-2</v>
      </c>
      <c r="E54">
        <v>6.1140678450285299E-2</v>
      </c>
      <c r="F54">
        <v>6.3678454680135235E-2</v>
      </c>
      <c r="G54">
        <v>6.6418101054170745E-2</v>
      </c>
      <c r="H54">
        <v>4.742473170991085E-2</v>
      </c>
      <c r="I54">
        <v>0.46188674502148419</v>
      </c>
      <c r="J54">
        <v>0.44752941413850572</v>
      </c>
      <c r="K54">
        <v>0.55003863097419403</v>
      </c>
      <c r="L54">
        <v>0.58824873563336411</v>
      </c>
    </row>
    <row r="55" spans="1:12">
      <c r="A55">
        <v>6.3720552325466279E-2</v>
      </c>
      <c r="B55">
        <v>6.7625481888997446E-2</v>
      </c>
      <c r="C55">
        <v>5.7828937496239977E-2</v>
      </c>
      <c r="D55">
        <v>4.1554026501186857E-2</v>
      </c>
      <c r="E55">
        <v>5.2915316465104514E-2</v>
      </c>
      <c r="F55">
        <v>6.5052752454682089E-2</v>
      </c>
      <c r="G55">
        <v>4.4518087950756013E-2</v>
      </c>
      <c r="H55">
        <v>3.9104810690928339E-2</v>
      </c>
      <c r="I55">
        <v>0.34381448552174443</v>
      </c>
      <c r="J55">
        <v>0.5467382344410241</v>
      </c>
      <c r="K55">
        <v>0.48094235025319654</v>
      </c>
      <c r="L55">
        <v>0.58304688181568232</v>
      </c>
    </row>
    <row r="56" spans="1:12">
      <c r="A56">
        <v>6.3261749379767473E-2</v>
      </c>
      <c r="B56">
        <v>6.7274048147017568E-2</v>
      </c>
      <c r="C56">
        <v>5.4810740978653565E-2</v>
      </c>
      <c r="D56">
        <v>3.6249161610063863E-2</v>
      </c>
      <c r="E56">
        <v>5.2724695622544296E-2</v>
      </c>
      <c r="F56">
        <v>6.4742788531980774E-2</v>
      </c>
      <c r="G56">
        <v>3.9957697430230685E-2</v>
      </c>
      <c r="H56">
        <v>3.2908179752358054E-2</v>
      </c>
      <c r="I56">
        <v>0.36417715053594285</v>
      </c>
      <c r="J56">
        <v>0.55227238906567544</v>
      </c>
      <c r="K56">
        <v>0.5865025978701276</v>
      </c>
      <c r="L56">
        <v>0.74619856357292058</v>
      </c>
    </row>
    <row r="57" spans="1:12">
      <c r="A57">
        <v>5.2277441058705312E-2</v>
      </c>
      <c r="B57">
        <v>6.3148068316929248E-2</v>
      </c>
      <c r="C57">
        <v>6.3564596584116201E-2</v>
      </c>
      <c r="D57">
        <v>4.1061287199440362E-2</v>
      </c>
      <c r="E57">
        <v>4.3367311139954852E-2</v>
      </c>
      <c r="F57">
        <v>6.1642659523527987E-2</v>
      </c>
      <c r="G57">
        <v>4.615092961956991E-2</v>
      </c>
      <c r="H57">
        <v>3.7259572016325487E-2</v>
      </c>
      <c r="I57">
        <v>0.4800024128006391</v>
      </c>
      <c r="J57">
        <v>0.50431291303729153</v>
      </c>
      <c r="K57">
        <v>0.50610072335822187</v>
      </c>
      <c r="L57">
        <v>0.68668478608634342</v>
      </c>
    </row>
    <row r="58" spans="1:12">
      <c r="A58">
        <v>5.8317932768956873E-2</v>
      </c>
      <c r="B58">
        <v>6.1876077493941486E-2</v>
      </c>
      <c r="C58">
        <v>6.9929034167388548E-2</v>
      </c>
      <c r="D58">
        <v>4.4396789020485425E-2</v>
      </c>
      <c r="E58">
        <v>4.8134404438532841E-2</v>
      </c>
      <c r="F58">
        <v>6.0647827629648765E-2</v>
      </c>
      <c r="G58">
        <v>5.043856769439891E-2</v>
      </c>
      <c r="H58">
        <v>4.0182332851675336E-2</v>
      </c>
      <c r="I58">
        <v>0.48096858643168</v>
      </c>
      <c r="J58">
        <v>0.57203196202821582</v>
      </c>
      <c r="K58">
        <v>0.46275321646476419</v>
      </c>
      <c r="L58">
        <v>0.64074058267748379</v>
      </c>
    </row>
    <row r="59" spans="1:12">
      <c r="A59">
        <v>6.6121312179284353E-2</v>
      </c>
      <c r="B59">
        <v>6.3213119226815551E-2</v>
      </c>
      <c r="C59">
        <v>7.7583275743323105E-2</v>
      </c>
      <c r="D59">
        <v>4.6701707026818064E-2</v>
      </c>
      <c r="E59">
        <v>5.4567032675407384E-2</v>
      </c>
      <c r="F59">
        <v>6.1603677001866072E-2</v>
      </c>
      <c r="G59">
        <v>5.5963564707199591E-2</v>
      </c>
      <c r="H59">
        <v>4.2298299262400314E-2</v>
      </c>
      <c r="I59">
        <v>0.35086280557823557</v>
      </c>
      <c r="J59">
        <v>0.49062520911300717</v>
      </c>
      <c r="K59">
        <v>0.37363130970270036</v>
      </c>
      <c r="L59">
        <v>0.62381193969407445</v>
      </c>
    </row>
    <row r="60" spans="1:12">
      <c r="A60">
        <v>6.7673297235208082E-2</v>
      </c>
      <c r="B60">
        <v>6.2613940233897686E-2</v>
      </c>
      <c r="C60">
        <v>8.5932173077073154E-2</v>
      </c>
      <c r="D60">
        <v>4.6940753166355882E-2</v>
      </c>
      <c r="E60">
        <v>5.6610974638780662E-2</v>
      </c>
      <c r="F60">
        <v>6.1747735752334547E-2</v>
      </c>
      <c r="G60">
        <v>6.2099294740400199E-2</v>
      </c>
      <c r="H60">
        <v>4.2545917753224548E-2</v>
      </c>
      <c r="I60">
        <v>0.37462328172884424</v>
      </c>
      <c r="J60">
        <v>0.49022847841058403</v>
      </c>
      <c r="K60">
        <v>0.11770886052620606</v>
      </c>
      <c r="L60">
        <v>0.5611593332226078</v>
      </c>
    </row>
    <row r="61" spans="1:12">
      <c r="A61">
        <v>6.7810297885032414E-2</v>
      </c>
      <c r="B61">
        <v>6.8167634549649761E-2</v>
      </c>
      <c r="C61">
        <v>7.905375204173147E-2</v>
      </c>
      <c r="D61">
        <v>4.0237151791994011E-2</v>
      </c>
      <c r="E61">
        <v>6.60805027779761E-2</v>
      </c>
      <c r="F61">
        <v>7.552850707939722E-2</v>
      </c>
      <c r="G61">
        <v>5.7354930880784673E-2</v>
      </c>
      <c r="H61">
        <v>3.6511863222262173E-2</v>
      </c>
      <c r="I61">
        <v>0.45968348379991603</v>
      </c>
      <c r="J61">
        <v>0.46698284583448296</v>
      </c>
      <c r="K61">
        <v>0.12920833449184391</v>
      </c>
      <c r="L61">
        <v>0.45054426519263463</v>
      </c>
    </row>
    <row r="62" spans="1:12">
      <c r="A62">
        <v>6.6310894101818743E-2</v>
      </c>
      <c r="B62">
        <v>6.0399468320823546E-2</v>
      </c>
      <c r="C62">
        <v>6.6233650432206428E-2</v>
      </c>
      <c r="D62">
        <v>4.3787390355404451E-2</v>
      </c>
      <c r="E62">
        <v>6.8643608455998248E-2</v>
      </c>
      <c r="F62">
        <v>7.5080233887439202E-2</v>
      </c>
      <c r="G62">
        <v>4.7923755097958487E-2</v>
      </c>
      <c r="H62">
        <v>3.9788967192013573E-2</v>
      </c>
      <c r="I62">
        <v>0.4353944204526633</v>
      </c>
      <c r="J62">
        <v>0.53302116472949623</v>
      </c>
      <c r="K62">
        <v>0.44417367611498898</v>
      </c>
      <c r="L62">
        <v>0.51792828723770667</v>
      </c>
    </row>
    <row r="63" spans="1:12">
      <c r="A63">
        <v>8.7395580814320847E-2</v>
      </c>
      <c r="B63">
        <v>7.0640011512704659E-2</v>
      </c>
      <c r="C63">
        <v>6.1165904859904273E-2</v>
      </c>
      <c r="D63">
        <v>4.0533946172545125E-2</v>
      </c>
      <c r="E63">
        <v>7.4767188489926029E-2</v>
      </c>
      <c r="F63">
        <v>7.0444235833611299E-2</v>
      </c>
      <c r="G63">
        <v>4.4133151086783708E-2</v>
      </c>
      <c r="H63">
        <v>3.668230133601242E-2</v>
      </c>
      <c r="I63">
        <v>0.38307054167005145</v>
      </c>
      <c r="J63">
        <v>0.29980237820470929</v>
      </c>
      <c r="K63">
        <v>0.54591414076924583</v>
      </c>
      <c r="L63">
        <v>0.58025506973152019</v>
      </c>
    </row>
    <row r="64" spans="1:12">
      <c r="A64">
        <v>5.5261258295015235E-2</v>
      </c>
      <c r="B64">
        <v>7.750543520000984E-2</v>
      </c>
      <c r="C64">
        <v>6.645766831044575E-2</v>
      </c>
      <c r="D64">
        <v>3.7687155046555454E-2</v>
      </c>
      <c r="E64">
        <v>4.6022190087849628E-2</v>
      </c>
      <c r="F64">
        <v>7.2440508891058686E-2</v>
      </c>
      <c r="G64">
        <v>4.8047053179921174E-2</v>
      </c>
      <c r="H64">
        <v>3.4044543446639389E-2</v>
      </c>
      <c r="I64">
        <v>0.30713021339413143</v>
      </c>
      <c r="J64">
        <v>0.38535582830741522</v>
      </c>
      <c r="K64">
        <v>0.48341127621047536</v>
      </c>
      <c r="L64">
        <v>0.55733864596906268</v>
      </c>
    </row>
    <row r="65" spans="1:12">
      <c r="A65">
        <v>5.4736726251137922E-2</v>
      </c>
      <c r="B65">
        <v>5.6785738777537932E-2</v>
      </c>
      <c r="C65">
        <v>7.0114118104101161E-2</v>
      </c>
      <c r="D65">
        <v>4.4534914494165939E-2</v>
      </c>
      <c r="E65">
        <v>4.513724581812726E-2</v>
      </c>
      <c r="F65">
        <v>5.6842852668029235E-2</v>
      </c>
      <c r="G65">
        <v>5.0607258776728802E-2</v>
      </c>
      <c r="H65">
        <v>4.0312410333124646E-2</v>
      </c>
      <c r="I65">
        <v>0.31073201358653957</v>
      </c>
      <c r="J65">
        <v>0.59238798687344341</v>
      </c>
      <c r="K65">
        <v>0.33335122452411736</v>
      </c>
      <c r="L65">
        <v>0.28891888064933158</v>
      </c>
    </row>
    <row r="66" spans="1:12">
      <c r="A66">
        <v>5.7091368382168335E-2</v>
      </c>
      <c r="B66">
        <v>5.7586331515234949E-2</v>
      </c>
      <c r="C66">
        <v>7.3920196215222736E-2</v>
      </c>
      <c r="D66">
        <v>4.0549198435571338E-2</v>
      </c>
      <c r="E66">
        <v>4.6997827454510893E-2</v>
      </c>
      <c r="F66">
        <v>5.7403935938889553E-2</v>
      </c>
      <c r="G66">
        <v>5.3314024229709094E-2</v>
      </c>
      <c r="H66">
        <v>3.6624543314515888E-2</v>
      </c>
      <c r="I66">
        <v>0.39580812183113334</v>
      </c>
      <c r="J66">
        <v>0.54125221495936948</v>
      </c>
      <c r="K66">
        <v>0.27004253539581058</v>
      </c>
      <c r="L66">
        <v>0.46207767395376631</v>
      </c>
    </row>
    <row r="67" spans="1:12">
      <c r="A67">
        <v>5.9607121592511331E-2</v>
      </c>
      <c r="B67">
        <v>6.0653202631167663E-2</v>
      </c>
      <c r="C67">
        <v>7.4191444148455202E-2</v>
      </c>
      <c r="D67">
        <v>4.0877101751023451E-2</v>
      </c>
      <c r="E67">
        <v>4.9107353221797628E-2</v>
      </c>
      <c r="F67">
        <v>5.9728892652884037E-2</v>
      </c>
      <c r="G67">
        <v>5.3459568793462996E-2</v>
      </c>
      <c r="H67">
        <v>3.6930622260154498E-2</v>
      </c>
      <c r="I67">
        <v>0.53693563182286586</v>
      </c>
      <c r="J67">
        <v>0.51341224653167328</v>
      </c>
      <c r="K67">
        <v>0.36900902655629841</v>
      </c>
      <c r="L67">
        <v>0.52827394034805664</v>
      </c>
    </row>
    <row r="68" spans="1:12">
      <c r="A68">
        <v>6.030870007913601E-2</v>
      </c>
      <c r="B68">
        <v>6.4035164631078445E-2</v>
      </c>
      <c r="C68">
        <v>6.964254766705652E-2</v>
      </c>
      <c r="D68">
        <v>4.771288672631168E-2</v>
      </c>
      <c r="E68">
        <v>4.965814816142608E-2</v>
      </c>
      <c r="F68">
        <v>6.2234405666246745E-2</v>
      </c>
      <c r="G68">
        <v>5.0149185615165001E-2</v>
      </c>
      <c r="H68">
        <v>4.3192690675089372E-2</v>
      </c>
      <c r="I68">
        <v>0.31231497533675823</v>
      </c>
      <c r="J68">
        <v>0.38250548714301802</v>
      </c>
      <c r="K68">
        <v>0.53495577766504754</v>
      </c>
      <c r="L68">
        <v>0.37450311498981753</v>
      </c>
    </row>
    <row r="69" spans="1:12">
      <c r="A69">
        <v>6.1175076776522661E-2</v>
      </c>
      <c r="B69">
        <v>8.1399167656436858E-2</v>
      </c>
      <c r="C69">
        <v>8.3361226735273741E-2</v>
      </c>
      <c r="D69">
        <v>4.7958941556987524E-2</v>
      </c>
      <c r="E69">
        <v>5.03513490921315E-2</v>
      </c>
      <c r="F69">
        <v>7.5171698674865256E-2</v>
      </c>
      <c r="G69">
        <v>6.0155913498674884E-2</v>
      </c>
      <c r="H69">
        <v>4.3437332369663503E-2</v>
      </c>
      <c r="I69">
        <v>0.23363919562640517</v>
      </c>
      <c r="J69">
        <v>0.29355050560005824</v>
      </c>
      <c r="K69">
        <v>0.64736917415194284</v>
      </c>
      <c r="L69">
        <v>0.28992160982060416</v>
      </c>
    </row>
    <row r="70" spans="1:12">
      <c r="A70">
        <v>6.4410644182117227E-2</v>
      </c>
      <c r="B70">
        <v>7.0188057896970787E-2</v>
      </c>
      <c r="C70">
        <v>8.0066904074613102E-2</v>
      </c>
      <c r="D70">
        <v>4.4957395127903511E-2</v>
      </c>
      <c r="E70">
        <v>5.303964422527619E-2</v>
      </c>
      <c r="F70">
        <v>6.6802003464944124E-2</v>
      </c>
      <c r="G70">
        <v>5.7796742700148833E-2</v>
      </c>
      <c r="H70">
        <v>4.0693645970575898E-2</v>
      </c>
      <c r="I70">
        <v>0.49767567660591522</v>
      </c>
      <c r="J70">
        <v>0.53390322939421786</v>
      </c>
      <c r="K70">
        <v>0.47776725328831771</v>
      </c>
      <c r="L70">
        <v>0.48128411978154673</v>
      </c>
    </row>
    <row r="71" spans="1:12">
      <c r="A71">
        <v>5.8400680119751129E-2</v>
      </c>
      <c r="B71">
        <v>5.8863937134389942E-2</v>
      </c>
      <c r="C71">
        <v>7.6476117290178849E-2</v>
      </c>
      <c r="D71">
        <v>4.8674095213328605E-2</v>
      </c>
      <c r="E71">
        <v>4.8447060957381272E-2</v>
      </c>
      <c r="F71">
        <v>5.8616588639624059E-2</v>
      </c>
      <c r="G71">
        <v>5.519203723166792E-2</v>
      </c>
      <c r="H71">
        <v>4.4108806556794215E-2</v>
      </c>
      <c r="I71">
        <v>0.44044795763758327</v>
      </c>
      <c r="J71">
        <v>0.60422502622918961</v>
      </c>
      <c r="K71">
        <v>0.33506471536775034</v>
      </c>
      <c r="L71">
        <v>0.47697114912887861</v>
      </c>
    </row>
    <row r="72" spans="1:12">
      <c r="A72">
        <v>5.5093659403791483E-2</v>
      </c>
      <c r="B72">
        <v>5.7020688462201319E-2</v>
      </c>
      <c r="C72">
        <v>8.3336796860583928E-2</v>
      </c>
      <c r="D72">
        <v>5.5167421445051407E-2</v>
      </c>
      <c r="E72">
        <v>4.7944005598782008E-2</v>
      </c>
      <c r="F72">
        <v>5.9189901007086362E-2</v>
      </c>
      <c r="G72">
        <v>6.0221405587705792E-2</v>
      </c>
      <c r="H72">
        <v>5.009160636124739E-2</v>
      </c>
      <c r="I72">
        <v>0.51500328220257197</v>
      </c>
      <c r="J72">
        <v>0.3529901864122445</v>
      </c>
      <c r="K72">
        <v>0.28004085147939212</v>
      </c>
      <c r="L72">
        <v>0.2381071212062052</v>
      </c>
    </row>
    <row r="73" spans="1:12">
      <c r="A73">
        <v>6.5670654308655596E-2</v>
      </c>
      <c r="B73">
        <v>7.6609928836053026E-2</v>
      </c>
      <c r="C73">
        <v>7.7232686331771147E-2</v>
      </c>
      <c r="D73">
        <v>4.6988330578570284E-2</v>
      </c>
      <c r="E73">
        <v>6.4462529684000638E-2</v>
      </c>
      <c r="F73">
        <v>8.1027483159904171E-2</v>
      </c>
      <c r="G73">
        <v>5.5959632743195792E-2</v>
      </c>
      <c r="H73">
        <v>4.2641040916947121E-2</v>
      </c>
      <c r="I73">
        <v>0.58243724336995939</v>
      </c>
      <c r="J73">
        <v>0.5244110292011166</v>
      </c>
      <c r="K73">
        <v>0.44177179842622472</v>
      </c>
      <c r="L73">
        <v>0.33371725496978588</v>
      </c>
    </row>
    <row r="74" spans="1:12">
      <c r="A74">
        <v>6.5712914378823276E-2</v>
      </c>
      <c r="B74">
        <v>8.4746707888504733E-2</v>
      </c>
      <c r="C74">
        <v>5.9447141542919815E-2</v>
      </c>
      <c r="D74">
        <v>4.2916128542396119E-2</v>
      </c>
      <c r="E74">
        <v>6.6401480564892312E-2</v>
      </c>
      <c r="F74">
        <v>9.0232310451232214E-2</v>
      </c>
      <c r="G74">
        <v>4.3123852997647143E-2</v>
      </c>
      <c r="H74">
        <v>3.8929349329087211E-2</v>
      </c>
      <c r="I74">
        <v>0.64320928691529755</v>
      </c>
      <c r="J74">
        <v>0.62139662643556526</v>
      </c>
      <c r="K74">
        <v>0.29571746578542407</v>
      </c>
      <c r="L74">
        <v>0.4690240270638561</v>
      </c>
    </row>
    <row r="75" spans="1:12">
      <c r="A75">
        <v>7.1906248597356753E-2</v>
      </c>
      <c r="B75">
        <v>5.8527282946073025E-2</v>
      </c>
      <c r="C75">
        <v>7.8179542192728754E-2</v>
      </c>
      <c r="D75">
        <v>5.0321580905455798E-2</v>
      </c>
      <c r="E75">
        <v>6.5989429679625219E-2</v>
      </c>
      <c r="F75">
        <v>6.4991799140714554E-2</v>
      </c>
      <c r="G75">
        <v>5.6691280631853344E-2</v>
      </c>
      <c r="H75">
        <v>4.5682133479377336E-2</v>
      </c>
      <c r="I75">
        <v>0.46953515735662704</v>
      </c>
      <c r="J75">
        <v>0.54727934373932174</v>
      </c>
      <c r="K75">
        <v>0.525069560122705</v>
      </c>
      <c r="L75">
        <v>0.54911186755180585</v>
      </c>
    </row>
    <row r="76" spans="1:12">
      <c r="A76">
        <v>7.7062804254810588E-2</v>
      </c>
      <c r="B76">
        <v>6.4469282391111229E-2</v>
      </c>
      <c r="C76">
        <v>6.6224536091419109E-2</v>
      </c>
      <c r="D76">
        <v>4.0029370338290231E-2</v>
      </c>
      <c r="E76">
        <v>6.6534228112457391E-2</v>
      </c>
      <c r="F76">
        <v>6.4541990915203351E-2</v>
      </c>
      <c r="G76">
        <v>4.7768385523936772E-2</v>
      </c>
      <c r="H76">
        <v>3.6190466747262381E-2</v>
      </c>
      <c r="I76">
        <v>0.44318984966602304</v>
      </c>
      <c r="J76">
        <v>0.40452480675270625</v>
      </c>
      <c r="K76">
        <v>0.58020702762722909</v>
      </c>
      <c r="L76">
        <v>0.59140912397888024</v>
      </c>
    </row>
    <row r="77" spans="1:12">
      <c r="A77">
        <v>5.3454903343805267E-2</v>
      </c>
      <c r="B77">
        <v>5.8315775779826252E-2</v>
      </c>
      <c r="C77">
        <v>6.6671476575553321E-2</v>
      </c>
      <c r="D77">
        <v>4.2075324417710933E-2</v>
      </c>
      <c r="E77">
        <v>4.6239792884730381E-2</v>
      </c>
      <c r="F77">
        <v>6.0095421048142937E-2</v>
      </c>
      <c r="G77">
        <v>4.8111064508520859E-2</v>
      </c>
      <c r="H77">
        <v>3.8070372004813766E-2</v>
      </c>
      <c r="I77">
        <v>0.6684925620408686</v>
      </c>
      <c r="J77">
        <v>0.54691720103309216</v>
      </c>
      <c r="K77">
        <v>0.50938777739991292</v>
      </c>
      <c r="L77">
        <v>0.57367806789567888</v>
      </c>
    </row>
    <row r="78" spans="1:12">
      <c r="A78">
        <v>6.006348183136568E-2</v>
      </c>
      <c r="B78">
        <v>6.3939747129603999E-2</v>
      </c>
      <c r="C78">
        <v>6.0943663526205831E-2</v>
      </c>
      <c r="D78">
        <v>4.4150831809849959E-2</v>
      </c>
      <c r="E78">
        <v>5.066534384765381E-2</v>
      </c>
      <c r="F78">
        <v>6.3509386426730263E-2</v>
      </c>
      <c r="G78">
        <v>4.3909615637246206E-2</v>
      </c>
      <c r="H78">
        <v>4.0040980106649159E-2</v>
      </c>
      <c r="I78">
        <v>0.66668021140156764</v>
      </c>
      <c r="J78">
        <v>0.34420610321197387</v>
      </c>
      <c r="K78">
        <v>0.40630155409774643</v>
      </c>
      <c r="L78">
        <v>0.43559188500156443</v>
      </c>
    </row>
    <row r="79" spans="1:12">
      <c r="A79">
        <v>5.4455997958850762E-2</v>
      </c>
      <c r="B79">
        <v>6.0614271396119745E-2</v>
      </c>
      <c r="C79">
        <v>6.5021890804902518E-2</v>
      </c>
      <c r="D79">
        <v>4.2106829029655027E-2</v>
      </c>
      <c r="E79">
        <v>4.5124550989272427E-2</v>
      </c>
      <c r="F79">
        <v>5.9860257303786371E-2</v>
      </c>
      <c r="G79">
        <v>4.6873732179848505E-2</v>
      </c>
      <c r="H79">
        <v>3.8142047583120189E-2</v>
      </c>
      <c r="I79">
        <v>0.51574678530298967</v>
      </c>
      <c r="J79">
        <v>0.47448213804398098</v>
      </c>
      <c r="K79">
        <v>0.50904286667800236</v>
      </c>
      <c r="L79">
        <v>0.59447918320106075</v>
      </c>
    </row>
    <row r="80" spans="1:12">
      <c r="A80">
        <v>5.2931072467500215E-2</v>
      </c>
      <c r="B80">
        <v>5.4328394532399224E-2</v>
      </c>
      <c r="C80">
        <v>6.3381373378789171E-2</v>
      </c>
      <c r="D80">
        <v>4.3395048595180723E-2</v>
      </c>
      <c r="E80">
        <v>4.394682042041681E-2</v>
      </c>
      <c r="F80">
        <v>5.5047799481514857E-2</v>
      </c>
      <c r="G80">
        <v>4.5815231323042258E-2</v>
      </c>
      <c r="H80">
        <v>3.9293184834198684E-2</v>
      </c>
      <c r="I80">
        <v>0.4440559195114494</v>
      </c>
      <c r="J80">
        <v>0.68031644489291465</v>
      </c>
      <c r="K80">
        <v>0.20962155922377121</v>
      </c>
      <c r="L80">
        <v>0.75022483095884684</v>
      </c>
    </row>
    <row r="81" spans="1:12">
      <c r="A81">
        <v>6.679903382146142E-2</v>
      </c>
      <c r="B81">
        <v>6.2743553408773772E-2</v>
      </c>
      <c r="C81">
        <v>7.296460763749768E-2</v>
      </c>
      <c r="D81">
        <v>3.598504645854355E-2</v>
      </c>
      <c r="E81">
        <v>5.5192512561680972E-2</v>
      </c>
      <c r="F81">
        <v>6.1297179798334503E-2</v>
      </c>
      <c r="G81">
        <v>5.2828376803610008E-2</v>
      </c>
      <c r="H81">
        <v>3.2481103886203934E-2</v>
      </c>
      <c r="I81">
        <v>0.54501051174837667</v>
      </c>
      <c r="J81">
        <v>0.50896255550570024</v>
      </c>
      <c r="K81">
        <v>0.37101302947055609</v>
      </c>
      <c r="L81">
        <v>0.62521924208547897</v>
      </c>
    </row>
    <row r="82" spans="1:12">
      <c r="A82">
        <v>6.6427062880577231E-2</v>
      </c>
      <c r="B82">
        <v>6.6521650000119087E-2</v>
      </c>
      <c r="C82">
        <v>7.2181886472638679E-2</v>
      </c>
      <c r="D82">
        <v>4.4566827341803505E-2</v>
      </c>
      <c r="E82">
        <v>5.4741921784836216E-2</v>
      </c>
      <c r="F82">
        <v>6.4112587190324796E-2</v>
      </c>
      <c r="G82">
        <v>5.21275996212818E-2</v>
      </c>
      <c r="H82">
        <v>4.0357954919892858E-2</v>
      </c>
      <c r="I82">
        <v>0.44304966537821561</v>
      </c>
      <c r="J82">
        <v>0.48680146511058003</v>
      </c>
      <c r="K82">
        <v>0.37432005593007139</v>
      </c>
      <c r="L82">
        <v>0.52668795024370385</v>
      </c>
    </row>
    <row r="83" spans="1:12">
      <c r="A83">
        <v>6.6859721206073738E-2</v>
      </c>
      <c r="B83">
        <v>7.88288555770775E-2</v>
      </c>
      <c r="C83">
        <v>9.4524800623976266E-2</v>
      </c>
      <c r="D83">
        <v>4.8448211829298093E-2</v>
      </c>
      <c r="E83">
        <v>5.5068038649458521E-2</v>
      </c>
      <c r="F83">
        <v>7.324273054111273E-2</v>
      </c>
      <c r="G83">
        <v>6.861627576382931E-2</v>
      </c>
      <c r="H83">
        <v>4.3954231813241033E-2</v>
      </c>
      <c r="I83">
        <v>0.39445901623740515</v>
      </c>
      <c r="J83">
        <v>0.55708034055421729</v>
      </c>
      <c r="K83">
        <v>0.37902730100707022</v>
      </c>
      <c r="L83">
        <v>0.51589539059788669</v>
      </c>
    </row>
    <row r="84" spans="1:12">
      <c r="A84">
        <v>5.987629417176335E-2</v>
      </c>
      <c r="B84">
        <v>7.3755660313621171E-2</v>
      </c>
      <c r="C84">
        <v>9.6094835875322554E-2</v>
      </c>
      <c r="D84">
        <v>5.020977918095635E-2</v>
      </c>
      <c r="E84">
        <v>4.9353874107055086E-2</v>
      </c>
      <c r="F84">
        <v>6.9527584576686341E-2</v>
      </c>
      <c r="G84">
        <v>6.967330157028763E-2</v>
      </c>
      <c r="H84">
        <v>4.5594793201053724E-2</v>
      </c>
      <c r="I84">
        <v>0.2337940226943909</v>
      </c>
      <c r="J84">
        <v>0.44364683634528895</v>
      </c>
      <c r="K84">
        <v>0.26106284468480889</v>
      </c>
      <c r="L84">
        <v>0.35807401770176978</v>
      </c>
    </row>
    <row r="85" spans="1:12">
      <c r="A85">
        <v>6.4365908905973643E-2</v>
      </c>
      <c r="B85">
        <v>6.9385934362235099E-2</v>
      </c>
      <c r="C85">
        <v>8.2209807200089802E-2</v>
      </c>
      <c r="D85">
        <v>4.7692064412128789E-2</v>
      </c>
      <c r="E85">
        <v>5.3089994376210911E-2</v>
      </c>
      <c r="F85">
        <v>6.6364768291375387E-2</v>
      </c>
      <c r="G85">
        <v>5.9496866362394922E-2</v>
      </c>
      <c r="H85">
        <v>4.3306278023850626E-2</v>
      </c>
      <c r="I85">
        <v>0.49813638766655227</v>
      </c>
      <c r="J85">
        <v>0.33165181380378989</v>
      </c>
      <c r="K85">
        <v>0.39173343553888668</v>
      </c>
      <c r="L85">
        <v>0.38407887854040051</v>
      </c>
    </row>
    <row r="86" spans="1:12">
      <c r="A86">
        <v>6.77901442640262E-2</v>
      </c>
      <c r="B86">
        <v>6.9686443108650145E-2</v>
      </c>
      <c r="C86">
        <v>7.13922471939962E-2</v>
      </c>
      <c r="D86">
        <v>4.3093450450895611E-2</v>
      </c>
      <c r="E86">
        <v>5.5988755078815386E-2</v>
      </c>
      <c r="F86">
        <v>6.6746597564036239E-2</v>
      </c>
      <c r="G86">
        <v>5.1626533084656694E-2</v>
      </c>
      <c r="H86">
        <v>3.91725688708527E-2</v>
      </c>
      <c r="I86">
        <v>0.46658844870301797</v>
      </c>
      <c r="J86">
        <v>0.40928940447775031</v>
      </c>
      <c r="K86">
        <v>0.42901217247143519</v>
      </c>
      <c r="L86">
        <v>0.42128756585335914</v>
      </c>
    </row>
    <row r="87" spans="1:12">
      <c r="A87">
        <v>6.5268329929135893E-2</v>
      </c>
      <c r="B87">
        <v>6.7865862097757149E-2</v>
      </c>
      <c r="C87">
        <v>0.10363240221768884</v>
      </c>
      <c r="D87">
        <v>4.9094818377912443E-2</v>
      </c>
      <c r="E87">
        <v>5.3938174354676141E-2</v>
      </c>
      <c r="F87">
        <v>6.5370399428730727E-2</v>
      </c>
      <c r="G87">
        <v>7.5128094738358062E-2</v>
      </c>
      <c r="H87">
        <v>4.4585488817846117E-2</v>
      </c>
      <c r="I87">
        <v>0.40609238082835758</v>
      </c>
      <c r="J87">
        <v>0.49770650186043958</v>
      </c>
      <c r="K87">
        <v>0.39009860602360324</v>
      </c>
      <c r="L87">
        <v>0.45659796855600338</v>
      </c>
    </row>
    <row r="88" spans="1:12">
      <c r="A88">
        <v>6.2976148735677973E-2</v>
      </c>
      <c r="B88">
        <v>7.1992267209774613E-2</v>
      </c>
      <c r="C88">
        <v>0.10451811391280347</v>
      </c>
      <c r="D88">
        <v>5.696849117474187E-2</v>
      </c>
      <c r="E88">
        <v>5.2070161413800303E-2</v>
      </c>
      <c r="F88">
        <v>6.8466506802558877E-2</v>
      </c>
      <c r="G88">
        <v>7.576396887007214E-2</v>
      </c>
      <c r="H88">
        <v>5.1838584159328016E-2</v>
      </c>
      <c r="I88">
        <v>0.28295357779244218</v>
      </c>
      <c r="J88">
        <v>0.43231656259385021</v>
      </c>
      <c r="K88">
        <v>0.4739611702918779</v>
      </c>
      <c r="L88">
        <v>0.45559933736155289</v>
      </c>
    </row>
    <row r="89" spans="1:12">
      <c r="A89">
        <v>7.2198049301384001E-2</v>
      </c>
      <c r="B89">
        <v>7.3943609770401972E-2</v>
      </c>
      <c r="C89">
        <v>8.5124575231276811E-2</v>
      </c>
      <c r="D89">
        <v>5.6132366057855113E-2</v>
      </c>
      <c r="E89">
        <v>5.996795540279129E-2</v>
      </c>
      <c r="F89">
        <v>6.9914274352457798E-2</v>
      </c>
      <c r="G89">
        <v>6.3271889919215465E-2</v>
      </c>
      <c r="H89">
        <v>5.2210428204657801E-2</v>
      </c>
      <c r="I89">
        <v>0.24590374196432283</v>
      </c>
      <c r="J89">
        <v>0.35631643812912905</v>
      </c>
      <c r="K89">
        <v>0.37808108799322016</v>
      </c>
      <c r="L89">
        <v>0.34953976229110745</v>
      </c>
    </row>
    <row r="90" spans="1:12">
      <c r="A90">
        <v>8.5324359244392189E-2</v>
      </c>
      <c r="B90">
        <v>6.6009031553407788E-2</v>
      </c>
      <c r="C90">
        <v>0.1012691106488888</v>
      </c>
      <c r="D90">
        <v>4.8437175109270161E-2</v>
      </c>
      <c r="E90">
        <v>7.0841740554862934E-2</v>
      </c>
      <c r="F90">
        <v>6.4098688327187014E-2</v>
      </c>
      <c r="G90">
        <v>8.3468246268548277E-2</v>
      </c>
      <c r="H90">
        <v>5.1018317932540941E-2</v>
      </c>
      <c r="I90">
        <v>0.32694052313475269</v>
      </c>
      <c r="J90">
        <v>0.47813201341091249</v>
      </c>
      <c r="K90">
        <v>0.45173063039490352</v>
      </c>
      <c r="L90">
        <v>0.4913476279236651</v>
      </c>
    </row>
    <row r="91" spans="1:12">
      <c r="A91">
        <v>6.9092863574381644E-2</v>
      </c>
      <c r="B91">
        <v>6.9258061725125941E-2</v>
      </c>
      <c r="C91">
        <v>9.5553356473813203E-2</v>
      </c>
      <c r="D91">
        <v>6.4905810736534272E-2</v>
      </c>
      <c r="E91">
        <v>5.7178940028024122E-2</v>
      </c>
      <c r="F91">
        <v>6.6370903333233033E-2</v>
      </c>
      <c r="G91">
        <v>7.8377550881418553E-2</v>
      </c>
      <c r="H91">
        <v>6.5786081836132868E-2</v>
      </c>
      <c r="I91">
        <v>0.44383268274682425</v>
      </c>
      <c r="J91">
        <v>0.50285995370316683</v>
      </c>
      <c r="K91">
        <v>0.30422344295744014</v>
      </c>
      <c r="L91">
        <v>0.40902283281007368</v>
      </c>
    </row>
    <row r="92" spans="1:12">
      <c r="A92">
        <v>7.1910391465749554E-2</v>
      </c>
      <c r="B92">
        <v>7.3997388744291029E-2</v>
      </c>
      <c r="C92">
        <v>0.10073949030906894</v>
      </c>
      <c r="D92">
        <v>5.0448747953270291E-2</v>
      </c>
      <c r="E92">
        <v>6.0264594039536816E-2</v>
      </c>
      <c r="F92">
        <v>7.1126703399927521E-2</v>
      </c>
      <c r="G92">
        <v>7.4325614259159928E-2</v>
      </c>
      <c r="H92">
        <v>4.6822555743686961E-2</v>
      </c>
      <c r="I92">
        <v>0.48545788164386011</v>
      </c>
      <c r="J92">
        <v>0.36450866428366202</v>
      </c>
      <c r="K92">
        <v>0.29608260151409216</v>
      </c>
      <c r="L92">
        <v>0.50217486200221406</v>
      </c>
    </row>
    <row r="93" spans="1:12">
      <c r="A93">
        <v>5.8479403819738741E-2</v>
      </c>
      <c r="B93">
        <v>6.2580247139327125E-2</v>
      </c>
      <c r="C93">
        <v>7.6402188784116296E-2</v>
      </c>
      <c r="D93">
        <v>5.2253921821711624E-2</v>
      </c>
      <c r="E93">
        <v>5.0580454126530915E-2</v>
      </c>
      <c r="F93">
        <v>6.4209094929156899E-2</v>
      </c>
      <c r="G93">
        <v>5.6150709737201515E-2</v>
      </c>
      <c r="H93">
        <v>4.7765461780859858E-2</v>
      </c>
      <c r="I93">
        <v>0.28106956327317212</v>
      </c>
      <c r="J93">
        <v>0.37831609955629381</v>
      </c>
      <c r="K93">
        <v>0.42137994343148283</v>
      </c>
      <c r="L93">
        <v>0.20277303191941354</v>
      </c>
    </row>
    <row r="94" spans="1:12">
      <c r="A94">
        <v>6.1836335678765855E-2</v>
      </c>
      <c r="B94">
        <v>5.6484709103868762E-2</v>
      </c>
      <c r="C94">
        <v>7.8630811917021121E-2</v>
      </c>
      <c r="D94">
        <v>4.3883670581363513E-2</v>
      </c>
      <c r="E94">
        <v>5.2680981877056519E-2</v>
      </c>
      <c r="F94">
        <v>5.8170506683846643E-2</v>
      </c>
      <c r="G94">
        <v>5.695156277474895E-2</v>
      </c>
      <c r="H94">
        <v>3.9797371366733586E-2</v>
      </c>
      <c r="I94">
        <v>0.31320217277916107</v>
      </c>
      <c r="J94">
        <v>0.3798998577959169</v>
      </c>
      <c r="K94">
        <v>0.40909266244603237</v>
      </c>
      <c r="L94">
        <v>0.30799311305869503</v>
      </c>
    </row>
    <row r="95" spans="1:12">
      <c r="A95">
        <v>5.9633914309625467E-2</v>
      </c>
      <c r="B95">
        <v>5.8679044629221792E-2</v>
      </c>
      <c r="C95">
        <v>6.5041224014227683E-2</v>
      </c>
      <c r="D95">
        <v>4.7335766629029642E-2</v>
      </c>
      <c r="E95">
        <v>5.0979779795686256E-2</v>
      </c>
      <c r="F95">
        <v>5.9363777530910669E-2</v>
      </c>
      <c r="G95">
        <v>4.7744074386132054E-2</v>
      </c>
      <c r="H95">
        <v>4.3247179529238712E-2</v>
      </c>
      <c r="I95">
        <v>0.66078180623913796</v>
      </c>
      <c r="J95">
        <v>0.68212753331123221</v>
      </c>
      <c r="K95">
        <v>0.22291509218481798</v>
      </c>
      <c r="L95">
        <v>0.68302504882861403</v>
      </c>
    </row>
    <row r="96" spans="1:12">
      <c r="A96">
        <v>6.3448024893171792E-2</v>
      </c>
      <c r="B96">
        <v>6.6937638017720194E-2</v>
      </c>
      <c r="C96">
        <v>7.9498832005619274E-2</v>
      </c>
      <c r="D96">
        <v>4.3782438243690769E-2</v>
      </c>
      <c r="E96">
        <v>5.7577173941754593E-2</v>
      </c>
      <c r="F96">
        <v>6.7024784487546563E-2</v>
      </c>
      <c r="G96">
        <v>6.0576235893056073E-2</v>
      </c>
      <c r="H96">
        <v>4.0749774297567772E-2</v>
      </c>
      <c r="I96">
        <v>0.58664860074919023</v>
      </c>
      <c r="J96">
        <v>0.73133383986304057</v>
      </c>
      <c r="K96">
        <v>0.50293519479151216</v>
      </c>
      <c r="L96">
        <v>0.7734311513794776</v>
      </c>
    </row>
    <row r="97" spans="1:12">
      <c r="A97">
        <v>5.8911352106560552E-2</v>
      </c>
      <c r="B97">
        <v>7.2542695641920285E-2</v>
      </c>
      <c r="C97">
        <v>5.9041856806226332E-2</v>
      </c>
      <c r="D97">
        <v>3.9465119390964948E-2</v>
      </c>
      <c r="E97">
        <v>5.0950540577465266E-2</v>
      </c>
      <c r="F97">
        <v>6.9448677199853703E-2</v>
      </c>
      <c r="G97">
        <v>4.361117703815473E-2</v>
      </c>
      <c r="H97">
        <v>3.6068391628780928E-2</v>
      </c>
      <c r="I97">
        <v>0.48314490029137169</v>
      </c>
      <c r="J97">
        <v>0.48556624560232381</v>
      </c>
      <c r="K97">
        <v>0.43194570692764572</v>
      </c>
      <c r="L97">
        <v>0.57486447835863452</v>
      </c>
    </row>
    <row r="98" spans="1:12">
      <c r="A98">
        <v>5.5365899568849311E-2</v>
      </c>
      <c r="B98">
        <v>7.9273068199730998E-2</v>
      </c>
      <c r="C98">
        <v>7.9786146721767412E-2</v>
      </c>
      <c r="D98">
        <v>4.9670780164089261E-2</v>
      </c>
      <c r="E98">
        <v>4.6892201791495725E-2</v>
      </c>
      <c r="F98">
        <v>7.4084964168004128E-2</v>
      </c>
      <c r="G98">
        <v>5.7973726808361964E-2</v>
      </c>
      <c r="H98">
        <v>4.512550293348986E-2</v>
      </c>
      <c r="I98">
        <v>0.54727990881760735</v>
      </c>
      <c r="J98">
        <v>0.47862575719901718</v>
      </c>
      <c r="K98">
        <v>0.36763803947220647</v>
      </c>
      <c r="L98">
        <v>0.36865389992495506</v>
      </c>
    </row>
    <row r="99" spans="1:12">
      <c r="A99">
        <v>5.5207947185424801E-2</v>
      </c>
      <c r="B99">
        <v>7.0665465356916743E-2</v>
      </c>
      <c r="C99">
        <v>0.1050933087812438</v>
      </c>
      <c r="D99">
        <v>4.6799122872769709E-2</v>
      </c>
      <c r="E99">
        <v>5.1958056096569311E-2</v>
      </c>
      <c r="F99">
        <v>7.534712222976328E-2</v>
      </c>
      <c r="G99">
        <v>7.7300246328480982E-2</v>
      </c>
      <c r="H99">
        <v>4.2963083658214274E-2</v>
      </c>
      <c r="I99">
        <v>0.57841110532353412</v>
      </c>
      <c r="J99">
        <v>0.31253624007048747</v>
      </c>
      <c r="K99">
        <v>0.29219629710388006</v>
      </c>
      <c r="L99">
        <v>0.34815250877810244</v>
      </c>
    </row>
    <row r="100" spans="1:12">
      <c r="A100">
        <v>7.420948048801114E-2</v>
      </c>
      <c r="B100">
        <v>6.710941559962616E-2</v>
      </c>
      <c r="C100">
        <v>9.6877038380427341E-2</v>
      </c>
      <c r="D100">
        <v>5.0104933261835766E-2</v>
      </c>
      <c r="E100">
        <v>7.4289944826617285E-2</v>
      </c>
      <c r="F100">
        <v>8.1596337941227379E-2</v>
      </c>
      <c r="G100">
        <v>7.0847527530341098E-2</v>
      </c>
      <c r="H100">
        <v>4.5846423355612398E-2</v>
      </c>
      <c r="I100">
        <v>0.46146263621640854</v>
      </c>
      <c r="J100">
        <v>0.25285767472692566</v>
      </c>
      <c r="K100">
        <v>0.21902013298770479</v>
      </c>
      <c r="L100">
        <v>0.61699574639919286</v>
      </c>
    </row>
    <row r="101" spans="1:12">
      <c r="A101">
        <v>6.8249598829826341E-2</v>
      </c>
      <c r="B101">
        <v>5.9784003779882494E-2</v>
      </c>
      <c r="C101">
        <v>7.7752505920693452E-2</v>
      </c>
      <c r="D101">
        <v>4.8345717329231964E-2</v>
      </c>
      <c r="E101">
        <v>6.2887114322127957E-2</v>
      </c>
      <c r="F101">
        <v>6.7115923848627135E-2</v>
      </c>
      <c r="G101">
        <v>5.6152573963258047E-2</v>
      </c>
      <c r="H101">
        <v>4.3840738476309551E-2</v>
      </c>
      <c r="I101">
        <v>0.57072976835518285</v>
      </c>
      <c r="J101">
        <v>0.53043271771917866</v>
      </c>
      <c r="K101">
        <v>0.5793615237044959</v>
      </c>
      <c r="L101">
        <v>0.63011556201825247</v>
      </c>
    </row>
    <row r="102" spans="1:12">
      <c r="A102">
        <v>4.6580216715213715E-2</v>
      </c>
      <c r="B102">
        <v>5.5655601653125331E-2</v>
      </c>
      <c r="C102">
        <v>8.9507972194520821E-2</v>
      </c>
      <c r="D102">
        <v>4.7456068328063261E-2</v>
      </c>
      <c r="E102">
        <v>4.0389148901572323E-2</v>
      </c>
      <c r="F102">
        <v>5.8128522353992851E-2</v>
      </c>
      <c r="G102">
        <v>6.5110191826278488E-2</v>
      </c>
      <c r="H102">
        <v>4.3051151982070254E-2</v>
      </c>
      <c r="I102">
        <v>0.63138511514069584</v>
      </c>
      <c r="J102">
        <v>0.42079465670200145</v>
      </c>
      <c r="K102">
        <v>0.34398526267293789</v>
      </c>
      <c r="L102">
        <v>0.52746071400006767</v>
      </c>
    </row>
    <row r="103" spans="1:12">
      <c r="A103">
        <v>6.1870935669888029E-2</v>
      </c>
      <c r="B103">
        <v>7.2734472592848862E-2</v>
      </c>
      <c r="C103">
        <v>8.0766338149374131E-2</v>
      </c>
      <c r="D103">
        <v>5.450770005530791E-2</v>
      </c>
      <c r="E103">
        <v>5.4176022279016627E-2</v>
      </c>
      <c r="F103">
        <v>7.2509266261856151E-2</v>
      </c>
      <c r="G103">
        <v>6.0207144068254385E-2</v>
      </c>
      <c r="H103">
        <v>4.9990387996556911E-2</v>
      </c>
      <c r="I103">
        <v>0.57452286165697319</v>
      </c>
      <c r="J103">
        <v>0.59741780559748103</v>
      </c>
      <c r="K103">
        <v>0.28742180103130643</v>
      </c>
      <c r="L103">
        <v>0.16982433789352444</v>
      </c>
    </row>
    <row r="104" spans="1:12">
      <c r="A104">
        <v>7.1103613647725911E-2</v>
      </c>
      <c r="B104">
        <v>7.5481058378787325E-2</v>
      </c>
      <c r="C104">
        <v>6.1047675925557342E-2</v>
      </c>
      <c r="D104">
        <v>5.2030663521898508E-2</v>
      </c>
      <c r="E104">
        <v>6.1337886344535783E-2</v>
      </c>
      <c r="F104">
        <v>7.4148084045986912E-2</v>
      </c>
      <c r="G104">
        <v>5.0020815001395026E-2</v>
      </c>
      <c r="H104">
        <v>5.0694099615211201E-2</v>
      </c>
      <c r="I104">
        <v>0.47328447641003146</v>
      </c>
      <c r="J104">
        <v>0.53540941279242515</v>
      </c>
      <c r="K104">
        <v>0.50990111049141962</v>
      </c>
      <c r="L104">
        <v>0.32442653759439583</v>
      </c>
    </row>
    <row r="105" spans="1:12">
      <c r="A105">
        <v>7.2545179075873517E-2</v>
      </c>
      <c r="B105">
        <v>7.2055488123476619E-2</v>
      </c>
      <c r="C105">
        <v>7.0211455429151901E-2</v>
      </c>
      <c r="D105">
        <v>5.9395856391653956E-2</v>
      </c>
      <c r="E105">
        <v>6.0887782756198168E-2</v>
      </c>
      <c r="F105">
        <v>6.9190494084665571E-2</v>
      </c>
      <c r="G105">
        <v>5.4668181066800929E-2</v>
      </c>
      <c r="H105">
        <v>5.6489289884102269E-2</v>
      </c>
      <c r="I105">
        <v>0.52011358886828718</v>
      </c>
      <c r="J105">
        <v>0.55769818453048026</v>
      </c>
      <c r="K105">
        <v>0.41092715717457434</v>
      </c>
      <c r="L105">
        <v>0.33198293697357306</v>
      </c>
    </row>
    <row r="106" spans="1:12">
      <c r="A106">
        <v>6.1471408762870321E-2</v>
      </c>
      <c r="B106">
        <v>7.0206917580863504E-2</v>
      </c>
      <c r="C106">
        <v>0.10486232983898916</v>
      </c>
      <c r="D106">
        <v>5.402575406895626E-2</v>
      </c>
      <c r="E106">
        <v>5.3153370156050983E-2</v>
      </c>
      <c r="F106">
        <v>6.9569201935914024E-2</v>
      </c>
      <c r="G106">
        <v>7.7673116657632643E-2</v>
      </c>
      <c r="H106">
        <v>4.9957043292458869E-2</v>
      </c>
      <c r="I106">
        <v>0.50194435321750852</v>
      </c>
      <c r="J106">
        <v>0.33382015293976791</v>
      </c>
      <c r="K106">
        <v>0.41121046512593984</v>
      </c>
      <c r="L106">
        <v>0.39259470025379917</v>
      </c>
    </row>
    <row r="107" spans="1:12">
      <c r="A107">
        <v>7.4588082067961636E-2</v>
      </c>
      <c r="B107">
        <v>8.7784569641120483E-2</v>
      </c>
      <c r="C107">
        <v>9.6949966928286266E-2</v>
      </c>
      <c r="D107">
        <v>6.3893625546319624E-2</v>
      </c>
      <c r="E107">
        <v>6.7627278654360121E-2</v>
      </c>
      <c r="F107">
        <v>8.5894911612604791E-2</v>
      </c>
      <c r="G107">
        <v>7.4426632674442342E-2</v>
      </c>
      <c r="H107">
        <v>6.0463251151911902E-2</v>
      </c>
      <c r="I107">
        <v>0.49195598089317844</v>
      </c>
      <c r="J107">
        <v>0.37874767565334266</v>
      </c>
      <c r="K107">
        <v>0.29581152846902414</v>
      </c>
      <c r="L107">
        <v>0.24875602834404495</v>
      </c>
    </row>
    <row r="108" spans="1:12">
      <c r="A108">
        <v>6.8799391668796506E-2</v>
      </c>
      <c r="B108">
        <v>8.2579022976057459E-2</v>
      </c>
      <c r="C108">
        <v>0.1061205420432647</v>
      </c>
      <c r="D108">
        <v>6.5379850551541011E-2</v>
      </c>
      <c r="E108">
        <v>5.9828165780217733E-2</v>
      </c>
      <c r="F108">
        <v>7.8645223782803697E-2</v>
      </c>
      <c r="G108">
        <v>7.8909498099323114E-2</v>
      </c>
      <c r="H108">
        <v>6.0630127421841547E-2</v>
      </c>
      <c r="I108">
        <v>0.23612749748072975</v>
      </c>
      <c r="J108">
        <v>0.3999603865913669</v>
      </c>
      <c r="K108">
        <v>0.50650530050381237</v>
      </c>
      <c r="L108">
        <v>0.45471648194212039</v>
      </c>
    </row>
    <row r="109" spans="1:12">
      <c r="A109">
        <v>8.0339192285353786E-2</v>
      </c>
      <c r="B109">
        <v>7.3018220814648052E-2</v>
      </c>
      <c r="C109">
        <v>0.10161020426829556</v>
      </c>
      <c r="D109">
        <v>5.6586600918978179E-2</v>
      </c>
      <c r="E109">
        <v>6.9741668075071747E-2</v>
      </c>
      <c r="F109">
        <v>7.2143532437446214E-2</v>
      </c>
      <c r="G109">
        <v>7.6300207999888722E-2</v>
      </c>
      <c r="H109">
        <v>5.2791360913651754E-2</v>
      </c>
      <c r="I109">
        <v>0.37810229846707571</v>
      </c>
      <c r="J109">
        <v>0.42851816978019547</v>
      </c>
      <c r="K109">
        <v>0.5068644262505283</v>
      </c>
      <c r="L109">
        <v>0.52231533567770128</v>
      </c>
    </row>
    <row r="110" spans="1:12">
      <c r="A110">
        <v>6.9499020851136878E-2</v>
      </c>
      <c r="B110">
        <v>6.0276913240584803E-2</v>
      </c>
      <c r="C110">
        <v>7.1611584874684567E-2</v>
      </c>
      <c r="D110">
        <v>5.0941187653287645E-2</v>
      </c>
      <c r="E110">
        <v>6.0347144975070828E-2</v>
      </c>
      <c r="F110">
        <v>6.0789395154544137E-2</v>
      </c>
      <c r="G110">
        <v>5.3781168641404337E-2</v>
      </c>
      <c r="H110">
        <v>4.6778747128860376E-2</v>
      </c>
      <c r="I110">
        <v>0.40237790791301792</v>
      </c>
      <c r="J110">
        <v>0.61247297678101953</v>
      </c>
      <c r="K110">
        <v>0.44730996899295455</v>
      </c>
      <c r="L110">
        <v>0.59722304889451405</v>
      </c>
    </row>
    <row r="111" spans="1:12">
      <c r="A111">
        <v>5.2930924997212928E-2</v>
      </c>
      <c r="B111">
        <v>6.4725531769480218E-2</v>
      </c>
      <c r="C111">
        <v>7.3803468236663977E-2</v>
      </c>
      <c r="D111">
        <v>4.4826740453286169E-2</v>
      </c>
      <c r="E111">
        <v>4.6123020749915852E-2</v>
      </c>
      <c r="F111">
        <v>6.3371013831936787E-2</v>
      </c>
      <c r="G111">
        <v>5.4051698666346883E-2</v>
      </c>
      <c r="H111">
        <v>4.0679356684162671E-2</v>
      </c>
      <c r="I111">
        <v>0.49906577676495772</v>
      </c>
      <c r="J111">
        <v>0.59512809943165523</v>
      </c>
      <c r="K111">
        <v>0.59559108123641635</v>
      </c>
      <c r="L111">
        <v>0.55641579832245103</v>
      </c>
    </row>
    <row r="112" spans="1:12">
      <c r="A112">
        <v>5.8097915806109131E-2</v>
      </c>
      <c r="B112">
        <v>6.5552704899619119E-2</v>
      </c>
      <c r="C112">
        <v>7.4893299840717839E-2</v>
      </c>
      <c r="D112">
        <v>4.1818352731199153E-2</v>
      </c>
      <c r="E112">
        <v>5.0048879810123077E-2</v>
      </c>
      <c r="F112">
        <v>6.3774697707172923E-2</v>
      </c>
      <c r="G112">
        <v>5.4412626811397316E-2</v>
      </c>
      <c r="H112">
        <v>3.7858015106736274E-2</v>
      </c>
      <c r="I112">
        <v>0.60594749101931555</v>
      </c>
      <c r="J112">
        <v>0.62644500213753151</v>
      </c>
      <c r="K112">
        <v>0.51305460870541897</v>
      </c>
      <c r="L112">
        <v>0.56718236084626639</v>
      </c>
    </row>
    <row r="113" spans="1:12">
      <c r="A113">
        <v>5.7118686992290724E-2</v>
      </c>
      <c r="B113">
        <v>5.9888920998227652E-2</v>
      </c>
      <c r="C113">
        <v>9.044518586136141E-2</v>
      </c>
      <c r="D113">
        <v>4.1600815086781574E-2</v>
      </c>
      <c r="E113">
        <v>5.0157678070299722E-2</v>
      </c>
      <c r="F113">
        <v>6.0917524541235439E-2</v>
      </c>
      <c r="G113">
        <v>6.6155545748032965E-2</v>
      </c>
      <c r="H113">
        <v>3.8047799928943159E-2</v>
      </c>
      <c r="I113">
        <v>0.61513497370551229</v>
      </c>
      <c r="J113">
        <v>0.63340759110373601</v>
      </c>
      <c r="K113">
        <v>0.48291360791372712</v>
      </c>
      <c r="L113">
        <v>0.53547129933228987</v>
      </c>
    </row>
    <row r="114" spans="1:12">
      <c r="A114">
        <v>7.9341764398972295E-2</v>
      </c>
      <c r="B114">
        <v>7.3512060676679342E-2</v>
      </c>
      <c r="C114">
        <v>8.9759820680584759E-2</v>
      </c>
      <c r="D114">
        <v>4.8702188291407524E-2</v>
      </c>
      <c r="E114">
        <v>7.0511656599523215E-2</v>
      </c>
      <c r="F114">
        <v>7.3660675867126893E-2</v>
      </c>
      <c r="G114">
        <v>6.7486809363115269E-2</v>
      </c>
      <c r="H114">
        <v>4.5700205458703319E-2</v>
      </c>
      <c r="I114">
        <v>0.40393777061454045</v>
      </c>
      <c r="J114">
        <v>0.34959537999699902</v>
      </c>
      <c r="K114">
        <v>0.45578012115744376</v>
      </c>
      <c r="L114">
        <v>0.42781265778679961</v>
      </c>
    </row>
    <row r="115" spans="1:12">
      <c r="A115">
        <v>7.3848597917522851E-2</v>
      </c>
      <c r="B115">
        <v>8.6099547675309487E-2</v>
      </c>
      <c r="C115">
        <v>6.7435501589745997E-2</v>
      </c>
      <c r="D115">
        <v>4.8213316014085919E-2</v>
      </c>
      <c r="E115">
        <v>6.4473909970830051E-2</v>
      </c>
      <c r="F115">
        <v>8.0318843780654653E-2</v>
      </c>
      <c r="G115">
        <v>5.0363760072091916E-2</v>
      </c>
      <c r="H115">
        <v>4.4636240058226938E-2</v>
      </c>
      <c r="I115">
        <v>0.28635030823093016</v>
      </c>
      <c r="J115">
        <v>0.30241738626613768</v>
      </c>
      <c r="K115">
        <v>0.31983962798997384</v>
      </c>
      <c r="L115">
        <v>0.23434856059512954</v>
      </c>
    </row>
    <row r="116" spans="1:12">
      <c r="A116">
        <v>6.6403807747874286E-2</v>
      </c>
      <c r="B116">
        <v>7.7264144095847018E-2</v>
      </c>
      <c r="C116">
        <v>6.8929820280590373E-2</v>
      </c>
      <c r="D116">
        <v>5.456791812295126E-2</v>
      </c>
      <c r="E116">
        <v>5.8337137080047598E-2</v>
      </c>
      <c r="F116">
        <v>7.2950662926821119E-2</v>
      </c>
      <c r="G116">
        <v>5.0566455730077439E-2</v>
      </c>
      <c r="H116">
        <v>4.9859755986066255E-2</v>
      </c>
      <c r="I116">
        <v>0.39375339317342734</v>
      </c>
      <c r="J116">
        <v>0.3079602454832579</v>
      </c>
      <c r="K116">
        <v>0.36251552106249019</v>
      </c>
      <c r="L116">
        <v>0.31070773628376624</v>
      </c>
    </row>
    <row r="117" spans="1:12">
      <c r="A117">
        <v>6.9928546245672726E-2</v>
      </c>
      <c r="B117">
        <v>7.6222630436592442E-2</v>
      </c>
      <c r="C117">
        <v>8.6538095848907565E-2</v>
      </c>
      <c r="D117">
        <v>6.2530888475782379E-2</v>
      </c>
      <c r="E117">
        <v>6.2321024374011956E-2</v>
      </c>
      <c r="F117">
        <v>7.2713845821220396E-2</v>
      </c>
      <c r="G117">
        <v>6.3544912182710897E-2</v>
      </c>
      <c r="H117">
        <v>5.7100957072522912E-2</v>
      </c>
      <c r="I117">
        <v>0.43040034670862787</v>
      </c>
      <c r="J117">
        <v>0.3830563864391916</v>
      </c>
      <c r="K117">
        <v>0.51266533420825977</v>
      </c>
      <c r="L117">
        <v>0.48188220160751677</v>
      </c>
    </row>
    <row r="118" spans="1:12">
      <c r="A118">
        <v>6.8222969088011037E-2</v>
      </c>
      <c r="B118">
        <v>7.5368171103993478E-2</v>
      </c>
      <c r="C118">
        <v>8.5215687750786265E-2</v>
      </c>
      <c r="D118">
        <v>7.0425710238897279E-2</v>
      </c>
      <c r="E118">
        <v>6.0741300200379184E-2</v>
      </c>
      <c r="F118">
        <v>7.1913450453161318E-2</v>
      </c>
      <c r="G118">
        <v>6.2334588183578191E-2</v>
      </c>
      <c r="H118">
        <v>6.4349205317414476E-2</v>
      </c>
      <c r="I118">
        <v>0.46133229824864269</v>
      </c>
      <c r="J118">
        <v>0.36957978650426471</v>
      </c>
      <c r="K118">
        <v>0.49225594571048736</v>
      </c>
      <c r="L118">
        <v>0.41871427718902615</v>
      </c>
    </row>
    <row r="119" spans="1:12">
      <c r="A119">
        <v>5.8263933488733842E-2</v>
      </c>
      <c r="B119">
        <v>6.0284832401509877E-2</v>
      </c>
      <c r="C119">
        <v>8.1626291932546918E-2</v>
      </c>
      <c r="D119">
        <v>6.0265971548024835E-2</v>
      </c>
      <c r="E119">
        <v>5.1678114597075109E-2</v>
      </c>
      <c r="F119">
        <v>6.0222664592779335E-2</v>
      </c>
      <c r="G119">
        <v>5.9511584012014479E-2</v>
      </c>
      <c r="H119">
        <v>5.4945808147122875E-2</v>
      </c>
      <c r="I119">
        <v>0.47314916772489285</v>
      </c>
      <c r="J119">
        <v>0.38797695123854847</v>
      </c>
      <c r="K119">
        <v>0.644314465107102</v>
      </c>
      <c r="L119">
        <v>0.49933113675657986</v>
      </c>
    </row>
    <row r="120" spans="1:12">
      <c r="A120">
        <v>7.1069227368092333E-2</v>
      </c>
      <c r="B120">
        <v>6.9730015803339263E-2</v>
      </c>
      <c r="C120">
        <v>8.6446739380898113E-2</v>
      </c>
      <c r="D120">
        <v>4.5919049989063702E-2</v>
      </c>
      <c r="E120">
        <v>6.1735288384087435E-2</v>
      </c>
      <c r="F120">
        <v>6.7405299704186614E-2</v>
      </c>
      <c r="G120">
        <v>6.2944491254879789E-2</v>
      </c>
      <c r="H120">
        <v>4.1797467667967214E-2</v>
      </c>
      <c r="I120">
        <v>0.45826260681618408</v>
      </c>
      <c r="J120">
        <v>0.51967978241462542</v>
      </c>
      <c r="K120">
        <v>0.75508435301859678</v>
      </c>
      <c r="L120">
        <v>0.66033957573817526</v>
      </c>
    </row>
    <row r="121" spans="1:12">
      <c r="A121">
        <v>6.7640913589862434E-2</v>
      </c>
      <c r="B121">
        <v>6.7470512066419283E-2</v>
      </c>
      <c r="C121">
        <v>9.7986941099167335E-2</v>
      </c>
      <c r="D121">
        <v>4.7422602158667025E-2</v>
      </c>
      <c r="E121">
        <v>5.8499216774121815E-2</v>
      </c>
      <c r="F121">
        <v>6.5559049207480694E-2</v>
      </c>
      <c r="G121">
        <v>7.130626989835237E-2</v>
      </c>
      <c r="H121">
        <v>4.317489625315811E-2</v>
      </c>
      <c r="I121">
        <v>0.21590217768860429</v>
      </c>
      <c r="J121">
        <v>0.46349612509065818</v>
      </c>
      <c r="K121">
        <v>0.66096350524166536</v>
      </c>
      <c r="L121">
        <v>0.62961564192412744</v>
      </c>
    </row>
    <row r="122" spans="1:12">
      <c r="A122">
        <v>7.9867080148479014E-2</v>
      </c>
      <c r="B122">
        <v>7.791352304064228E-2</v>
      </c>
      <c r="C122">
        <v>8.9152852788847339E-2</v>
      </c>
      <c r="D122">
        <v>4.4677468694611311E-2</v>
      </c>
      <c r="E122">
        <v>6.7740002910487651E-2</v>
      </c>
      <c r="F122">
        <v>7.3153519839816647E-2</v>
      </c>
      <c r="G122">
        <v>6.4946813510630738E-2</v>
      </c>
      <c r="H122">
        <v>4.0600156641444798E-2</v>
      </c>
      <c r="I122">
        <v>0.48024244792165705</v>
      </c>
      <c r="J122">
        <v>0.59778031401818521</v>
      </c>
      <c r="K122">
        <v>0.67759649982722303</v>
      </c>
      <c r="L122">
        <v>0.55078533734219748</v>
      </c>
    </row>
    <row r="123" spans="1:12">
      <c r="A123">
        <v>6.3974239375429939E-2</v>
      </c>
      <c r="B123">
        <v>7.9781651150160462E-2</v>
      </c>
      <c r="C123">
        <v>8.8752957955344616E-2</v>
      </c>
      <c r="D123">
        <v>5.2119311328189845E-2</v>
      </c>
      <c r="E123">
        <v>5.3885012463843793E-2</v>
      </c>
      <c r="F123">
        <v>7.4289088157388813E-2</v>
      </c>
      <c r="G123">
        <v>6.4487796537040107E-2</v>
      </c>
      <c r="H123">
        <v>4.7397068966793555E-2</v>
      </c>
      <c r="I123">
        <v>0.46134315013550764</v>
      </c>
      <c r="J123">
        <v>0.31677036342460108</v>
      </c>
      <c r="K123">
        <v>0.64099140548788769</v>
      </c>
      <c r="L123">
        <v>0.51949896377006888</v>
      </c>
    </row>
    <row r="124" spans="1:12">
      <c r="A124">
        <v>6.8173569220558991E-2</v>
      </c>
      <c r="B124">
        <v>7.430431682236549E-2</v>
      </c>
      <c r="C124">
        <v>7.5615078982401662E-2</v>
      </c>
      <c r="D124">
        <v>4.365958657096488E-2</v>
      </c>
      <c r="E124">
        <v>5.7903187808946759E-2</v>
      </c>
      <c r="F124">
        <v>7.0672272582219586E-2</v>
      </c>
      <c r="G124">
        <v>5.501408482930225E-2</v>
      </c>
      <c r="H124">
        <v>3.9697403100897331E-2</v>
      </c>
      <c r="I124">
        <v>0.37758458179736876</v>
      </c>
      <c r="J124">
        <v>0.52610094642380234</v>
      </c>
      <c r="K124">
        <v>0.72721095660740842</v>
      </c>
      <c r="L124">
        <v>0.52135887169026851</v>
      </c>
    </row>
    <row r="125" spans="1:12">
      <c r="A125">
        <v>6.2252059173637367E-2</v>
      </c>
      <c r="B125">
        <v>6.565188731222997E-2</v>
      </c>
      <c r="C125">
        <v>8.3404623375835846E-2</v>
      </c>
      <c r="D125">
        <v>4.5710374487688187E-2</v>
      </c>
      <c r="E125">
        <v>5.322141711172023E-2</v>
      </c>
      <c r="F125">
        <v>6.4674546137889227E-2</v>
      </c>
      <c r="G125">
        <v>6.0537989842534605E-2</v>
      </c>
      <c r="H125">
        <v>4.1665045851809274E-2</v>
      </c>
      <c r="I125">
        <v>0.53508347422314007</v>
      </c>
      <c r="J125">
        <v>0.41069991773203757</v>
      </c>
      <c r="K125">
        <v>0.6623882286522712</v>
      </c>
      <c r="L125">
        <v>0.55043416797832212</v>
      </c>
    </row>
    <row r="126" spans="1:12">
      <c r="A126">
        <v>6.5998643856640712E-2</v>
      </c>
      <c r="B126">
        <v>7.4507585713376609E-2</v>
      </c>
      <c r="C126">
        <v>8.1145326367906265E-2</v>
      </c>
      <c r="D126">
        <v>4.6885543019591337E-2</v>
      </c>
      <c r="E126">
        <v>5.5653956509800692E-2</v>
      </c>
      <c r="F126">
        <v>7.0973089581675905E-2</v>
      </c>
      <c r="G126">
        <v>5.8749834528410962E-2</v>
      </c>
      <c r="H126">
        <v>4.268388582110863E-2</v>
      </c>
      <c r="I126">
        <v>0.5443408063314723</v>
      </c>
      <c r="J126">
        <v>0.46320277430427997</v>
      </c>
      <c r="K126">
        <v>0.62987417775580068</v>
      </c>
      <c r="L126">
        <v>0.53017986846453391</v>
      </c>
    </row>
    <row r="127" spans="1:12">
      <c r="A127">
        <v>7.4400853128908429E-2</v>
      </c>
      <c r="B127">
        <v>7.080695507190192E-2</v>
      </c>
      <c r="C127">
        <v>8.4884132902317194E-2</v>
      </c>
      <c r="D127">
        <v>4.6711394450677339E-2</v>
      </c>
      <c r="E127">
        <v>6.2936864616444682E-2</v>
      </c>
      <c r="F127">
        <v>6.7865831324846609E-2</v>
      </c>
      <c r="G127">
        <v>6.147849814095227E-2</v>
      </c>
      <c r="H127">
        <v>4.2483112973841684E-2</v>
      </c>
      <c r="I127">
        <v>0.60648145479570326</v>
      </c>
      <c r="J127">
        <v>0.50174483481057386</v>
      </c>
      <c r="K127">
        <v>0.55121266880160735</v>
      </c>
      <c r="L127">
        <v>0.56740511172066666</v>
      </c>
    </row>
    <row r="128" spans="1:12">
      <c r="A128">
        <v>8.3123676017278034E-2</v>
      </c>
      <c r="B128">
        <v>7.7332352416196154E-2</v>
      </c>
      <c r="C128">
        <v>6.3437962827019884E-2</v>
      </c>
      <c r="D128">
        <v>3.9970246613298725E-2</v>
      </c>
      <c r="E128">
        <v>7.0500856970145409E-2</v>
      </c>
      <c r="F128">
        <v>7.258652601335458E-2</v>
      </c>
      <c r="G128">
        <v>4.5733054840404408E-2</v>
      </c>
      <c r="H128">
        <v>3.6169553841696248E-2</v>
      </c>
      <c r="I128">
        <v>0.55595770067880401</v>
      </c>
      <c r="J128">
        <v>0.60253863996626034</v>
      </c>
      <c r="K128">
        <v>0.75449870807182573</v>
      </c>
      <c r="L128">
        <v>0.62073500373272128</v>
      </c>
    </row>
    <row r="129" spans="1:12">
      <c r="A129">
        <v>6.1493533258891363E-2</v>
      </c>
      <c r="B129">
        <v>5.738599891543085E-2</v>
      </c>
      <c r="C129">
        <v>7.5891007336686869E-2</v>
      </c>
      <c r="D129">
        <v>4.3080272200768308E-2</v>
      </c>
      <c r="E129">
        <v>5.2908248704640726E-2</v>
      </c>
      <c r="F129">
        <v>5.7566293204148536E-2</v>
      </c>
      <c r="G129">
        <v>5.4831405246194044E-2</v>
      </c>
      <c r="H129">
        <v>3.899572159800252E-2</v>
      </c>
      <c r="I129">
        <v>0.48467486908191298</v>
      </c>
      <c r="J129">
        <v>0.52224862440942832</v>
      </c>
      <c r="K129">
        <v>0.74474558930525947</v>
      </c>
      <c r="L129">
        <v>0.50473983589629789</v>
      </c>
    </row>
    <row r="130" spans="1:12">
      <c r="A130">
        <v>5.627533553584306E-2</v>
      </c>
      <c r="B130">
        <v>6.0999662625780632E-2</v>
      </c>
      <c r="C130">
        <v>8.292798332493799E-2</v>
      </c>
      <c r="D130">
        <v>5.4082113734405433E-2</v>
      </c>
      <c r="E130">
        <v>4.8483313585279353E-2</v>
      </c>
      <c r="F130">
        <v>6.0204726256653233E-2</v>
      </c>
      <c r="G130">
        <v>5.9973385477407347E-2</v>
      </c>
      <c r="H130">
        <v>4.9110978413057088E-2</v>
      </c>
      <c r="I130">
        <v>0.56863295061400709</v>
      </c>
      <c r="J130">
        <v>0.61025143133451865</v>
      </c>
      <c r="K130">
        <v>0.65840492872192791</v>
      </c>
      <c r="L130">
        <v>0.55480000766720827</v>
      </c>
    </row>
    <row r="131" spans="1:12">
      <c r="A131">
        <v>7.3303690691769827E-2</v>
      </c>
      <c r="B131">
        <v>7.8387729178413995E-2</v>
      </c>
      <c r="C131">
        <v>6.5145671686819728E-2</v>
      </c>
      <c r="D131">
        <v>4.8484891815810796E-2</v>
      </c>
      <c r="E131">
        <v>6.2396475155147138E-2</v>
      </c>
      <c r="F131">
        <v>7.3118015562004673E-2</v>
      </c>
      <c r="G131">
        <v>4.6921646302301237E-2</v>
      </c>
      <c r="H131">
        <v>4.3983903240613936E-2</v>
      </c>
      <c r="I131">
        <v>0.6548961885081831</v>
      </c>
      <c r="J131">
        <v>0.64446538218688698</v>
      </c>
      <c r="K131">
        <v>0.67311107789350433</v>
      </c>
      <c r="L131">
        <v>0.65459292119496204</v>
      </c>
    </row>
    <row r="132" spans="1:12">
      <c r="A132">
        <v>5.5346506738926604E-2</v>
      </c>
      <c r="B132">
        <v>5.686351499644466E-2</v>
      </c>
      <c r="C132">
        <v>0.10881098385296971</v>
      </c>
      <c r="D132">
        <v>8.1143123283298355E-2</v>
      </c>
      <c r="E132">
        <v>4.8187221630791456E-2</v>
      </c>
      <c r="F132">
        <v>5.7190416280183301E-2</v>
      </c>
      <c r="G132">
        <v>7.8842267970975738E-2</v>
      </c>
      <c r="H132">
        <v>7.4006464871775812E-2</v>
      </c>
      <c r="I132">
        <v>0.56878199215024672</v>
      </c>
      <c r="J132">
        <v>0.59905369736351466</v>
      </c>
      <c r="K132">
        <v>0.66459716173865946</v>
      </c>
      <c r="L132">
        <v>0.62932166276439261</v>
      </c>
    </row>
    <row r="133" spans="1:12">
      <c r="A133">
        <v>6.4857075240251819E-2</v>
      </c>
      <c r="B133">
        <v>6.8389132078359255E-2</v>
      </c>
      <c r="C133">
        <v>9.8222192888078638E-2</v>
      </c>
      <c r="D133">
        <v>7.1845313803461153E-2</v>
      </c>
      <c r="E133">
        <v>5.6378009084274823E-2</v>
      </c>
      <c r="F133">
        <v>6.5948472901865771E-2</v>
      </c>
      <c r="G133">
        <v>7.1180469983711317E-2</v>
      </c>
      <c r="H133">
        <v>6.5474574208334579E-2</v>
      </c>
      <c r="I133">
        <v>0.52816980048718343</v>
      </c>
      <c r="J133">
        <v>0.56542395493867292</v>
      </c>
      <c r="K133">
        <v>0.62115380714094548</v>
      </c>
      <c r="L133">
        <v>0.69454867813543752</v>
      </c>
    </row>
    <row r="134" spans="1:12">
      <c r="A134">
        <v>6.6718985145964388E-2</v>
      </c>
      <c r="B134">
        <v>6.4620328600770716E-2</v>
      </c>
      <c r="C134">
        <v>8.4240286417657448E-2</v>
      </c>
      <c r="D134">
        <v>5.1611551435545501E-2</v>
      </c>
      <c r="E134">
        <v>5.8334399974335899E-2</v>
      </c>
      <c r="F134">
        <v>6.333991369760146E-2</v>
      </c>
      <c r="G134">
        <v>6.116066790504935E-2</v>
      </c>
      <c r="H134">
        <v>4.6913391248699636E-2</v>
      </c>
      <c r="I134">
        <v>0.58781564417867915</v>
      </c>
      <c r="J134">
        <v>0.54763235439857083</v>
      </c>
      <c r="K134">
        <v>0.64403912946163855</v>
      </c>
      <c r="L134">
        <v>0.56416730024656769</v>
      </c>
    </row>
    <row r="135" spans="1:12">
      <c r="A135">
        <v>7.2591718082907875E-2</v>
      </c>
      <c r="B135">
        <v>7.5691137076673354E-2</v>
      </c>
      <c r="C135">
        <v>7.4823620219096165E-2</v>
      </c>
      <c r="D135">
        <v>4.5242607403117828E-2</v>
      </c>
      <c r="E135">
        <v>6.4278284989144188E-2</v>
      </c>
      <c r="F135">
        <v>7.1647628544184452E-2</v>
      </c>
      <c r="G135">
        <v>5.4428336958630676E-2</v>
      </c>
      <c r="H135">
        <v>4.1147775507179803E-2</v>
      </c>
      <c r="I135">
        <v>0.50146969790184781</v>
      </c>
      <c r="J135">
        <v>0.45940593726242501</v>
      </c>
      <c r="K135">
        <v>0.70454963627564204</v>
      </c>
      <c r="L135">
        <v>0.42040565045534994</v>
      </c>
    </row>
    <row r="136" spans="1:12">
      <c r="A136">
        <v>6.1290959622541955E-2</v>
      </c>
      <c r="B136">
        <v>7.2622761754374779E-2</v>
      </c>
      <c r="C136">
        <v>8.0990588056840521E-2</v>
      </c>
      <c r="D136">
        <v>5.3714057401162633E-2</v>
      </c>
      <c r="E136">
        <v>5.637660677694116E-2</v>
      </c>
      <c r="F136">
        <v>7.0244292131653688E-2</v>
      </c>
      <c r="G136">
        <v>5.9154362906113547E-2</v>
      </c>
      <c r="H136">
        <v>4.9061006875172633E-2</v>
      </c>
      <c r="I136">
        <v>0.55859028333628413</v>
      </c>
      <c r="J136">
        <v>0.63166455183500125</v>
      </c>
      <c r="K136">
        <v>0.74722626882137044</v>
      </c>
      <c r="L136">
        <v>0.50343266648756335</v>
      </c>
    </row>
    <row r="137" spans="1:12">
      <c r="A137">
        <v>6.0737440780966857E-2</v>
      </c>
      <c r="B137">
        <v>6.1141910220394814E-2</v>
      </c>
      <c r="C137">
        <v>9.7876088019386534E-2</v>
      </c>
      <c r="D137">
        <v>5.4050210367273387E-2</v>
      </c>
      <c r="E137">
        <v>5.5786070547923283E-2</v>
      </c>
      <c r="F137">
        <v>6.193787046624287E-2</v>
      </c>
      <c r="G137">
        <v>7.1215574821089866E-2</v>
      </c>
      <c r="H137">
        <v>4.9228551515795235E-2</v>
      </c>
      <c r="I137">
        <v>0.46865753902209173</v>
      </c>
      <c r="J137">
        <v>0.44916886587430999</v>
      </c>
      <c r="K137">
        <v>0.67897321707899616</v>
      </c>
      <c r="L137">
        <v>0.59447751035687191</v>
      </c>
    </row>
    <row r="138" spans="1:12">
      <c r="A138">
        <v>7.6236786835243833E-2</v>
      </c>
      <c r="B138">
        <v>6.9919764911325913E-2</v>
      </c>
      <c r="C138">
        <v>9.3878056323612222E-2</v>
      </c>
      <c r="D138">
        <v>5.2835102028642951E-2</v>
      </c>
      <c r="E138">
        <v>6.6510277538539192E-2</v>
      </c>
      <c r="F138">
        <v>6.7348722380797893E-2</v>
      </c>
      <c r="G138">
        <v>6.8044007633690146E-2</v>
      </c>
      <c r="H138">
        <v>4.8064521600115179E-2</v>
      </c>
      <c r="I138">
        <v>0.46571835934554612</v>
      </c>
      <c r="J138">
        <v>0.50912469453065512</v>
      </c>
      <c r="K138">
        <v>0.69726196233317872</v>
      </c>
      <c r="L138">
        <v>0.69454019735689287</v>
      </c>
    </row>
    <row r="139" spans="1:12">
      <c r="A139">
        <v>7.4782322482726371E-2</v>
      </c>
      <c r="B139">
        <v>7.7474310616116177E-2</v>
      </c>
      <c r="C139">
        <v>8.7864589949483832E-2</v>
      </c>
      <c r="D139">
        <v>4.7584026158429001E-2</v>
      </c>
      <c r="E139">
        <v>6.4478435757325273E-2</v>
      </c>
      <c r="F139">
        <v>7.2666959557337263E-2</v>
      </c>
      <c r="G139">
        <v>6.3585390920380958E-2</v>
      </c>
      <c r="H139">
        <v>4.320097337633988E-2</v>
      </c>
      <c r="I139">
        <v>0.49727417940117524</v>
      </c>
      <c r="J139">
        <v>0.40023795099013343</v>
      </c>
      <c r="K139">
        <v>0.63817793724717853</v>
      </c>
      <c r="L139">
        <v>0.67286765113976221</v>
      </c>
    </row>
    <row r="140" spans="1:12">
      <c r="A140">
        <v>7.6179667536877355E-2</v>
      </c>
      <c r="B140">
        <v>7.2821128933397372E-2</v>
      </c>
      <c r="C140">
        <v>6.9527694405335461E-2</v>
      </c>
      <c r="D140">
        <v>4.8253362543271172E-2</v>
      </c>
      <c r="E140">
        <v>6.497060357332668E-2</v>
      </c>
      <c r="F140">
        <v>6.9106336172448338E-2</v>
      </c>
      <c r="G140">
        <v>5.0138431699032253E-2</v>
      </c>
      <c r="H140">
        <v>4.3791485487256171E-2</v>
      </c>
      <c r="I140">
        <v>0.43800816252181812</v>
      </c>
      <c r="J140">
        <v>0.25584914301957468</v>
      </c>
      <c r="K140">
        <v>0.67732800544511684</v>
      </c>
      <c r="L140">
        <v>0.62478391410604595</v>
      </c>
    </row>
    <row r="141" spans="1:12">
      <c r="A141">
        <v>6.4658829153503267E-2</v>
      </c>
      <c r="B141">
        <v>6.1366679628306373E-2</v>
      </c>
      <c r="C141">
        <v>0.10402570868031523</v>
      </c>
      <c r="D141">
        <v>6.1787908238292021E-2</v>
      </c>
      <c r="E141">
        <v>5.5409818029443836E-2</v>
      </c>
      <c r="F141">
        <v>6.0556215701328811E-2</v>
      </c>
      <c r="G141">
        <v>7.5331383699462809E-2</v>
      </c>
      <c r="H141">
        <v>5.6188976943911076E-2</v>
      </c>
      <c r="I141">
        <v>0.53103384192899528</v>
      </c>
      <c r="J141">
        <v>0.50219252752508237</v>
      </c>
      <c r="K141">
        <v>0.75503219548167677</v>
      </c>
      <c r="L141">
        <v>0.63177604712993096</v>
      </c>
    </row>
    <row r="142" spans="1:12">
      <c r="A142">
        <v>6.9029782446810822E-2</v>
      </c>
      <c r="B142">
        <v>7.3023049974314178E-2</v>
      </c>
      <c r="C142">
        <v>9.3998221436854115E-2</v>
      </c>
      <c r="D142">
        <v>4.3906280425127529E-2</v>
      </c>
      <c r="E142">
        <v>5.9406291587866145E-2</v>
      </c>
      <c r="F142">
        <v>6.9219377970101012E-2</v>
      </c>
      <c r="G142">
        <v>6.8009173756123045E-2</v>
      </c>
      <c r="H142">
        <v>3.9741328904505331E-2</v>
      </c>
      <c r="I142">
        <v>0.48970905684948296</v>
      </c>
      <c r="J142">
        <v>0.56257456561204233</v>
      </c>
      <c r="K142">
        <v>0.63938604209291927</v>
      </c>
      <c r="L142">
        <v>0.63134707804241352</v>
      </c>
    </row>
    <row r="143" spans="1:12">
      <c r="A143">
        <v>6.1991780632802002E-2</v>
      </c>
      <c r="B143">
        <v>5.828176326260328E-2</v>
      </c>
      <c r="C143">
        <v>9.5183640567594777E-2</v>
      </c>
      <c r="D143">
        <v>5.240002546063114E-2</v>
      </c>
      <c r="E143">
        <v>5.377589720127169E-2</v>
      </c>
      <c r="F143">
        <v>5.8250101515630127E-2</v>
      </c>
      <c r="G143">
        <v>6.888425096636687E-2</v>
      </c>
      <c r="H143">
        <v>4.7594504787794208E-2</v>
      </c>
      <c r="I143">
        <v>0.49495466254283987</v>
      </c>
      <c r="J143">
        <v>0.54297304248790179</v>
      </c>
      <c r="K143">
        <v>0.48868590007191659</v>
      </c>
      <c r="L143">
        <v>0.65407115051844034</v>
      </c>
    </row>
    <row r="144" spans="1:12">
      <c r="A144">
        <v>6.4118374615102364E-2</v>
      </c>
      <c r="B144">
        <v>6.292125744795056E-2</v>
      </c>
      <c r="C144">
        <v>0.10140960238950962</v>
      </c>
      <c r="D144">
        <v>4.9308548356401645E-2</v>
      </c>
      <c r="E144">
        <v>5.5714213377590895E-2</v>
      </c>
      <c r="F144">
        <v>6.1821003284940876E-2</v>
      </c>
      <c r="G144">
        <v>7.3446125188019698E-2</v>
      </c>
      <c r="H144">
        <v>4.4743710408750866E-2</v>
      </c>
      <c r="I144">
        <v>0.59147058747812387</v>
      </c>
      <c r="J144">
        <v>0.56481202776583506</v>
      </c>
      <c r="K144">
        <v>0.40011573304018522</v>
      </c>
      <c r="L144">
        <v>0.64696345724519311</v>
      </c>
    </row>
    <row r="145" spans="1:12">
      <c r="A145">
        <v>6.9265692371240389E-2</v>
      </c>
      <c r="B145">
        <v>7.2129836985618159E-2</v>
      </c>
      <c r="C145">
        <v>0.12500089361286826</v>
      </c>
      <c r="D145">
        <v>7.7047896998630391E-2</v>
      </c>
      <c r="E145">
        <v>6.0331214288698892E-2</v>
      </c>
      <c r="F145">
        <v>6.8834582330079691E-2</v>
      </c>
      <c r="G145">
        <v>9.0679814396168457E-2</v>
      </c>
      <c r="H145">
        <v>7.0247450635111605E-2</v>
      </c>
      <c r="I145">
        <v>0.46145987798142846</v>
      </c>
      <c r="J145">
        <v>0.52865696156338027</v>
      </c>
      <c r="K145">
        <v>0.2429648625756842</v>
      </c>
      <c r="L145">
        <v>0.53364233474811873</v>
      </c>
    </row>
    <row r="146" spans="1:12">
      <c r="A146">
        <v>8.7998506570718837E-2</v>
      </c>
      <c r="B146">
        <v>9.9813959100630623E-2</v>
      </c>
      <c r="C146">
        <v>0.1412342766793124</v>
      </c>
      <c r="D146">
        <v>7.8953327854899863E-2</v>
      </c>
      <c r="E146">
        <v>7.6501338395944904E-2</v>
      </c>
      <c r="F146">
        <v>8.9831455593479187E-2</v>
      </c>
      <c r="G146">
        <v>0.1025509382838089</v>
      </c>
      <c r="H146">
        <v>7.1998871230061726E-2</v>
      </c>
      <c r="I146">
        <v>0.39388001114147908</v>
      </c>
      <c r="J146">
        <v>0.37390517227428161</v>
      </c>
      <c r="K146">
        <v>0.14922591924738549</v>
      </c>
      <c r="L146">
        <v>0.34717138063591485</v>
      </c>
    </row>
    <row r="147" spans="1:12">
      <c r="A147">
        <v>8.9677401851518221E-2</v>
      </c>
      <c r="B147">
        <v>0.10281849553345314</v>
      </c>
      <c r="C147">
        <v>0.15786128395716098</v>
      </c>
      <c r="D147">
        <v>7.6693085705266409E-2</v>
      </c>
      <c r="E147">
        <v>7.7973124429291177E-2</v>
      </c>
      <c r="F147">
        <v>9.2287344710889618E-2</v>
      </c>
      <c r="G147">
        <v>0.11475115108410955</v>
      </c>
      <c r="H147">
        <v>6.998433746712994E-2</v>
      </c>
      <c r="I147">
        <v>0.57718157062560804</v>
      </c>
      <c r="J147">
        <v>0.46053901825996796</v>
      </c>
      <c r="K147">
        <v>9.757240900867746E-2</v>
      </c>
      <c r="L147">
        <v>0.47233582595320905</v>
      </c>
    </row>
    <row r="148" spans="1:12">
      <c r="A148">
        <v>6.7705130586784984E-2</v>
      </c>
      <c r="B148">
        <v>7.9144012989685888E-2</v>
      </c>
      <c r="C148">
        <v>0.13111538424313451</v>
      </c>
      <c r="D148">
        <v>7.0427067863120738E-2</v>
      </c>
      <c r="E148">
        <v>6.0146569128882846E-2</v>
      </c>
      <c r="F148">
        <v>7.4693400521073539E-2</v>
      </c>
      <c r="G148">
        <v>9.5244752169867497E-2</v>
      </c>
      <c r="H148">
        <v>6.4239265723464806E-2</v>
      </c>
      <c r="I148">
        <v>0.66479654181952619</v>
      </c>
      <c r="J148">
        <v>0.6605514508293242</v>
      </c>
      <c r="K148">
        <v>9.6174430546046352E-2</v>
      </c>
      <c r="L148">
        <v>0.62286678688407093</v>
      </c>
    </row>
    <row r="149" spans="1:12">
      <c r="A149">
        <v>8.3222160092039171E-2</v>
      </c>
      <c r="B149">
        <v>8.4232068389216888E-2</v>
      </c>
      <c r="C149">
        <v>0.12104966350398061</v>
      </c>
      <c r="D149">
        <v>5.7209822713143961E-2</v>
      </c>
      <c r="E149">
        <v>7.3406966584583677E-2</v>
      </c>
      <c r="F149">
        <v>7.828012045260116E-2</v>
      </c>
      <c r="G149">
        <v>8.7903234019413537E-2</v>
      </c>
      <c r="H149">
        <v>5.2085985975971409E-2</v>
      </c>
      <c r="I149">
        <v>0.58266321250752229</v>
      </c>
      <c r="J149">
        <v>0.52513908084155414</v>
      </c>
      <c r="K149">
        <v>0.35668470147045572</v>
      </c>
      <c r="L149">
        <v>0.59378213533675139</v>
      </c>
    </row>
    <row r="150" spans="1:12">
      <c r="A150">
        <v>7.8988530033480886E-2</v>
      </c>
      <c r="B150">
        <v>8.5396795427768693E-2</v>
      </c>
      <c r="C150">
        <v>0.14142671931865727</v>
      </c>
      <c r="D150">
        <v>6.2538982579240857E-2</v>
      </c>
      <c r="E150">
        <v>7.0244464159201825E-2</v>
      </c>
      <c r="F150">
        <v>7.9139344149997029E-2</v>
      </c>
      <c r="G150">
        <v>0.10284450634330633</v>
      </c>
      <c r="H150">
        <v>5.7008098553413593E-2</v>
      </c>
      <c r="I150">
        <v>0.49809173097946285</v>
      </c>
      <c r="J150">
        <v>0.38143359019268308</v>
      </c>
      <c r="K150">
        <v>0.27661023520195283</v>
      </c>
      <c r="L150">
        <v>0.59602160945102411</v>
      </c>
    </row>
    <row r="151" spans="1:12">
      <c r="A151">
        <v>8.3908464821770959E-2</v>
      </c>
      <c r="B151">
        <v>0.10876283727094584</v>
      </c>
      <c r="C151">
        <v>0.19403550222523705</v>
      </c>
      <c r="D151">
        <v>6.9279542815912823E-2</v>
      </c>
      <c r="E151">
        <v>7.4222458044826314E-2</v>
      </c>
      <c r="F151">
        <v>9.637448316376894E-2</v>
      </c>
      <c r="G151">
        <v>0.14129262558708269</v>
      </c>
      <c r="H151">
        <v>6.3215291897426973E-2</v>
      </c>
      <c r="I151">
        <v>0.43333561942432497</v>
      </c>
      <c r="J151">
        <v>0.39933743524856447</v>
      </c>
      <c r="K151">
        <v>4.0362578020215541E-2</v>
      </c>
      <c r="L151">
        <v>0.55556269659967794</v>
      </c>
    </row>
    <row r="152" spans="1:12">
      <c r="A152">
        <v>0.1001696825201108</v>
      </c>
      <c r="B152">
        <v>0.12053527906903606</v>
      </c>
      <c r="C152">
        <v>0.21382992500285103</v>
      </c>
      <c r="D152">
        <v>6.7819145556927127E-2</v>
      </c>
      <c r="E152">
        <v>8.7526209392103413E-2</v>
      </c>
      <c r="F152">
        <v>0.10522581164661957</v>
      </c>
      <c r="G152">
        <v>0.15591585856493523</v>
      </c>
      <c r="H152">
        <v>6.1860241411703945E-2</v>
      </c>
      <c r="I152">
        <v>0.39912184069877743</v>
      </c>
      <c r="J152">
        <v>0.29935852583562045</v>
      </c>
      <c r="K152">
        <v>-9.5397522140594687E-2</v>
      </c>
      <c r="L152">
        <v>0.54123156893163438</v>
      </c>
    </row>
    <row r="153" spans="1:12">
      <c r="A153">
        <v>8.5448164294334286E-2</v>
      </c>
      <c r="B153">
        <v>9.1990472535547804E-2</v>
      </c>
      <c r="C153">
        <v>0.21213731429469451</v>
      </c>
      <c r="D153">
        <v>6.9958585143837654E-2</v>
      </c>
      <c r="E153">
        <v>7.6428155200733525E-2</v>
      </c>
      <c r="F153">
        <v>8.4565444890779565E-2</v>
      </c>
      <c r="G153">
        <v>0.15491511220538495</v>
      </c>
      <c r="H153">
        <v>6.3936155763730435E-2</v>
      </c>
      <c r="I153">
        <v>0.38663842993766606</v>
      </c>
      <c r="J153">
        <v>0.30602977493902156</v>
      </c>
      <c r="K153">
        <v>0.14285418883445314</v>
      </c>
      <c r="L153">
        <v>0.58777955116087177</v>
      </c>
    </row>
    <row r="154" spans="1:12">
      <c r="A154">
        <v>9.920789827052065E-2</v>
      </c>
      <c r="B154">
        <v>0.10278853380383696</v>
      </c>
      <c r="C154">
        <v>0.19406305888550626</v>
      </c>
      <c r="D154">
        <v>5.9227120989482358E-2</v>
      </c>
      <c r="E154">
        <v>8.6131943673959085E-2</v>
      </c>
      <c r="F154">
        <v>9.2001464998075017E-2</v>
      </c>
      <c r="G154">
        <v>0.14164561797063643</v>
      </c>
      <c r="H154">
        <v>5.4061972342125529E-2</v>
      </c>
      <c r="I154">
        <v>0.70559297171781099</v>
      </c>
      <c r="J154">
        <v>0.57469409388362347</v>
      </c>
      <c r="K154">
        <v>0.36981134077524308</v>
      </c>
      <c r="L154">
        <v>0.81998282932192867</v>
      </c>
    </row>
    <row r="155" spans="1:12">
      <c r="A155">
        <v>8.8012527600110246E-2</v>
      </c>
      <c r="B155">
        <v>8.4340725318893195E-2</v>
      </c>
      <c r="C155">
        <v>0.28259855508706466</v>
      </c>
      <c r="D155">
        <v>6.376056237732515E-2</v>
      </c>
      <c r="E155">
        <v>7.4607851547261045E-2</v>
      </c>
      <c r="F155">
        <v>7.7875639335262412E-2</v>
      </c>
      <c r="G155">
        <v>0.20638273246105523</v>
      </c>
      <c r="H155">
        <v>5.8142552903069439E-2</v>
      </c>
      <c r="I155">
        <v>0.63830602862318531</v>
      </c>
      <c r="J155">
        <v>0.66077457054183808</v>
      </c>
      <c r="K155">
        <v>0.47173057740901336</v>
      </c>
      <c r="L155">
        <v>0.76777752459463122</v>
      </c>
    </row>
    <row r="156" spans="1:12">
      <c r="A156">
        <v>7.7318779828154077E-2</v>
      </c>
      <c r="B156">
        <v>6.5946088199536415E-2</v>
      </c>
      <c r="C156">
        <v>0.26961981430946957</v>
      </c>
      <c r="D156">
        <v>6.2881156695943324E-2</v>
      </c>
      <c r="E156">
        <v>6.5052452243770195E-2</v>
      </c>
      <c r="F156">
        <v>6.4004636328956352E-2</v>
      </c>
      <c r="G156">
        <v>0.19695344122410288</v>
      </c>
      <c r="H156">
        <v>5.734061615198624E-2</v>
      </c>
      <c r="I156">
        <v>0.82490357324369379</v>
      </c>
      <c r="J156">
        <v>0.7091994570139476</v>
      </c>
      <c r="K156">
        <v>0.44116429458951439</v>
      </c>
      <c r="L156">
        <v>0.81087158237990675</v>
      </c>
    </row>
    <row r="157" spans="1:12">
      <c r="A157">
        <v>8.1815157836468977E-2</v>
      </c>
      <c r="B157">
        <v>8.6928687216895409E-2</v>
      </c>
      <c r="C157">
        <v>0.22414924728247684</v>
      </c>
      <c r="D157">
        <v>5.4427418722291274E-2</v>
      </c>
      <c r="E157">
        <v>6.8434461859080017E-2</v>
      </c>
      <c r="F157">
        <v>7.9541596173310913E-2</v>
      </c>
      <c r="G157">
        <v>0.16363407936288599</v>
      </c>
      <c r="H157">
        <v>4.9582321716348236E-2</v>
      </c>
      <c r="I157">
        <v>0.74761056972086437</v>
      </c>
      <c r="J157">
        <v>0.58372719474456003</v>
      </c>
      <c r="K157">
        <v>0.26803455522801867</v>
      </c>
      <c r="L157">
        <v>0.81639444076476142</v>
      </c>
    </row>
    <row r="158" spans="1:12">
      <c r="A158">
        <v>7.3846837656991626E-2</v>
      </c>
      <c r="B158">
        <v>6.9702790639581999E-2</v>
      </c>
      <c r="C158">
        <v>0.30373753066559572</v>
      </c>
      <c r="D158">
        <v>6.0622697912099718E-2</v>
      </c>
      <c r="E158">
        <v>6.1561960895348114E-2</v>
      </c>
      <c r="F158">
        <v>6.6634269735854901E-2</v>
      </c>
      <c r="G158">
        <v>0.22191251223536856</v>
      </c>
      <c r="H158">
        <v>5.5346230528319031E-2</v>
      </c>
      <c r="I158">
        <v>0.63412923766902862</v>
      </c>
      <c r="J158">
        <v>0.66159249986553081</v>
      </c>
      <c r="K158">
        <v>0.33106519160188363</v>
      </c>
      <c r="L158">
        <v>0.8573099625783932</v>
      </c>
    </row>
    <row r="159" spans="1:12">
      <c r="A159">
        <v>7.7209314801361464E-2</v>
      </c>
      <c r="B159">
        <v>8.5257721567423589E-2</v>
      </c>
      <c r="C159">
        <v>0.48584701838257932</v>
      </c>
      <c r="D159">
        <v>5.4915139859097614E-2</v>
      </c>
      <c r="E159">
        <v>6.4088750258253238E-2</v>
      </c>
      <c r="F159">
        <v>7.8184145409217864E-2</v>
      </c>
      <c r="G159">
        <v>0.35510701387567001</v>
      </c>
      <c r="H159">
        <v>5.0051058688427949E-2</v>
      </c>
      <c r="I159">
        <v>0.52352973334230934</v>
      </c>
      <c r="J159">
        <v>0.46498530174351232</v>
      </c>
      <c r="K159">
        <v>-5.3737177137313935E-2</v>
      </c>
      <c r="L159">
        <v>0.57054017443719129</v>
      </c>
    </row>
    <row r="160" spans="1:12">
      <c r="A160">
        <v>9.0093956130439717E-2</v>
      </c>
      <c r="B160">
        <v>9.2873159556458293E-2</v>
      </c>
      <c r="C160">
        <v>0.50086378414435428</v>
      </c>
      <c r="D160">
        <v>5.3933895421184049E-2</v>
      </c>
      <c r="E160">
        <v>7.4463426030483282E-2</v>
      </c>
      <c r="F160">
        <v>8.3775296152663103E-2</v>
      </c>
      <c r="G160">
        <v>0.36598227205128364</v>
      </c>
      <c r="H160">
        <v>4.9045387699729409E-2</v>
      </c>
      <c r="I160">
        <v>0.60317736052477922</v>
      </c>
      <c r="J160">
        <v>0.57317065105743192</v>
      </c>
      <c r="K160">
        <v>5.0454392579442189E-2</v>
      </c>
      <c r="L160">
        <v>0.80258217751583061</v>
      </c>
    </row>
    <row r="161" spans="1:12">
      <c r="A161">
        <v>8.718298645219992E-2</v>
      </c>
      <c r="B161">
        <v>8.7498226780081623E-2</v>
      </c>
      <c r="C161">
        <v>0.30428371153182199</v>
      </c>
      <c r="D161">
        <v>5.3832477162842673E-2</v>
      </c>
      <c r="E161">
        <v>7.2071153351976752E-2</v>
      </c>
      <c r="F161">
        <v>7.9758313337545433E-2</v>
      </c>
      <c r="G161">
        <v>0.22266807000656677</v>
      </c>
      <c r="H161">
        <v>4.907191000019058E-2</v>
      </c>
      <c r="I161">
        <v>0.76892171995412006</v>
      </c>
      <c r="J161">
        <v>0.74657650793906027</v>
      </c>
      <c r="K161">
        <v>0.45163413881643327</v>
      </c>
      <c r="L161">
        <v>0.88112657761647928</v>
      </c>
    </row>
    <row r="162" spans="1:12">
      <c r="A162">
        <v>6.5805464375625705E-2</v>
      </c>
      <c r="B162">
        <v>7.7610368593816967E-2</v>
      </c>
      <c r="C162">
        <v>0.31884135302030825</v>
      </c>
      <c r="D162">
        <v>6.3110140062593495E-2</v>
      </c>
      <c r="E162">
        <v>5.451009323482383E-2</v>
      </c>
      <c r="F162">
        <v>7.2385703531182677E-2</v>
      </c>
      <c r="G162">
        <v>0.23314315130574681</v>
      </c>
      <c r="H162">
        <v>5.7515799073738626E-2</v>
      </c>
      <c r="I162">
        <v>0.62720034946405634</v>
      </c>
      <c r="J162">
        <v>0.52871050009848752</v>
      </c>
      <c r="K162">
        <v>0.12628309543423319</v>
      </c>
      <c r="L162">
        <v>0.78563796583609458</v>
      </c>
    </row>
    <row r="163" spans="1:12">
      <c r="A163">
        <v>8.138782259290335E-2</v>
      </c>
      <c r="B163">
        <v>8.8424154299855659E-2</v>
      </c>
      <c r="C163">
        <v>0.42280263552754804</v>
      </c>
      <c r="D163">
        <v>6.9017340105127861E-2</v>
      </c>
      <c r="E163">
        <v>6.719846411109498E-2</v>
      </c>
      <c r="F163">
        <v>8.0455290207152114E-2</v>
      </c>
      <c r="G163">
        <v>0.3087385383228991</v>
      </c>
      <c r="H163">
        <v>6.2936351434994403E-2</v>
      </c>
      <c r="I163">
        <v>0.7323745039918953</v>
      </c>
      <c r="J163">
        <v>0.64106912455868748</v>
      </c>
      <c r="K163">
        <v>0.16692056230153168</v>
      </c>
      <c r="L163">
        <v>0.67607177175710631</v>
      </c>
    </row>
    <row r="164" spans="1:12">
      <c r="A164">
        <v>7.5664109695953913E-2</v>
      </c>
      <c r="B164">
        <v>8.3329880590176833E-2</v>
      </c>
      <c r="C164">
        <v>0.45363740078203513</v>
      </c>
      <c r="D164">
        <v>6.7546194821874184E-2</v>
      </c>
      <c r="E164">
        <v>6.247977495430071E-2</v>
      </c>
      <c r="F164">
        <v>7.6657074877801143E-2</v>
      </c>
      <c r="G164">
        <v>0.33107868778086669</v>
      </c>
      <c r="H164">
        <v>6.161663190557936E-2</v>
      </c>
      <c r="I164">
        <v>0.6051762974079582</v>
      </c>
      <c r="J164">
        <v>0.54891852224278226</v>
      </c>
      <c r="K164">
        <v>0.16522444328275473</v>
      </c>
      <c r="L164">
        <v>0.61577731514623946</v>
      </c>
    </row>
    <row r="165" spans="1:12">
      <c r="A165">
        <v>8.6445473024774719E-2</v>
      </c>
      <c r="B165">
        <v>9.7939882491626731E-2</v>
      </c>
      <c r="C165">
        <v>0.43836972372106481</v>
      </c>
      <c r="D165">
        <v>6.0762031184665992E-2</v>
      </c>
      <c r="E165">
        <v>7.1334268827102046E-2</v>
      </c>
      <c r="F165">
        <v>8.7535018294829472E-2</v>
      </c>
      <c r="G165">
        <v>0.3199757033934173</v>
      </c>
      <c r="H165">
        <v>5.5470239793530843E-2</v>
      </c>
      <c r="I165">
        <v>0.44183275113743653</v>
      </c>
      <c r="J165">
        <v>0.30967694557787101</v>
      </c>
      <c r="K165">
        <v>0.12597185206633904</v>
      </c>
      <c r="L165">
        <v>0.64590944694167096</v>
      </c>
    </row>
    <row r="166" spans="1:12">
      <c r="A166">
        <v>8.4475479810573878E-2</v>
      </c>
      <c r="B166">
        <v>9.3789494406078255E-2</v>
      </c>
      <c r="C166">
        <v>0.50533394365149176</v>
      </c>
      <c r="D166">
        <v>6.7301859848887771E-2</v>
      </c>
      <c r="E166">
        <v>6.9636259051452459E-2</v>
      </c>
      <c r="F166">
        <v>8.4410226410446904E-2</v>
      </c>
      <c r="G166">
        <v>0.36893452323719306</v>
      </c>
      <c r="H166">
        <v>6.1532495114200406E-2</v>
      </c>
      <c r="I166">
        <v>0.57441592525528884</v>
      </c>
      <c r="J166">
        <v>0.50720495694651468</v>
      </c>
      <c r="K166">
        <v>0.41684162100866556</v>
      </c>
      <c r="L166">
        <v>0.83832540711465697</v>
      </c>
    </row>
    <row r="167" spans="1:12">
      <c r="A167">
        <v>7.158882227592378E-2</v>
      </c>
      <c r="B167">
        <v>8.90666264123222E-2</v>
      </c>
      <c r="C167">
        <v>0.54118056087405975</v>
      </c>
      <c r="D167">
        <v>7.3751174536486386E-2</v>
      </c>
      <c r="E167">
        <v>5.9006295004457254E-2</v>
      </c>
      <c r="F167">
        <v>8.0916426883778217E-2</v>
      </c>
      <c r="G167">
        <v>0.39508018945780615</v>
      </c>
      <c r="H167">
        <v>6.7364402277790447E-2</v>
      </c>
      <c r="I167">
        <v>0.47859754156197609</v>
      </c>
      <c r="J167">
        <v>0.31338374409405478</v>
      </c>
      <c r="K167">
        <v>0.21822026840128142</v>
      </c>
      <c r="L167">
        <v>0.782938620820679</v>
      </c>
    </row>
    <row r="168" spans="1:12">
      <c r="A168">
        <v>7.3302826988266345E-2</v>
      </c>
      <c r="B168">
        <v>9.9474288866828714E-2</v>
      </c>
      <c r="C168">
        <v>0.47568085436342905</v>
      </c>
      <c r="D168">
        <v>6.6625890058801721E-2</v>
      </c>
      <c r="E168">
        <v>6.0536407370847471E-2</v>
      </c>
      <c r="F168">
        <v>8.8747896817496952E-2</v>
      </c>
      <c r="G168">
        <v>0.34715316423028253</v>
      </c>
      <c r="H168">
        <v>6.0883715141293274E-2</v>
      </c>
      <c r="I168">
        <v>0.62112851196963481</v>
      </c>
      <c r="J168">
        <v>0.35378007610726886</v>
      </c>
      <c r="K168">
        <v>0.25381314107671216</v>
      </c>
      <c r="L168">
        <v>0.83565375010212939</v>
      </c>
    </row>
    <row r="169" spans="1:12">
      <c r="A169">
        <v>7.5320378194561777E-2</v>
      </c>
      <c r="B169">
        <v>9.0684167071451813E-2</v>
      </c>
      <c r="C169">
        <v>0.4136667973663099</v>
      </c>
      <c r="D169">
        <v>6.5517483481053629E-2</v>
      </c>
      <c r="E169">
        <v>6.2265946288489263E-2</v>
      </c>
      <c r="F169">
        <v>8.2187961002226292E-2</v>
      </c>
      <c r="G169">
        <v>0.30202493291912946</v>
      </c>
      <c r="H169">
        <v>6.0089911615351994E-2</v>
      </c>
      <c r="I169">
        <v>0.56231270233471375</v>
      </c>
      <c r="J169">
        <v>0.34982387672134951</v>
      </c>
      <c r="K169">
        <v>0.18619416887024939</v>
      </c>
      <c r="L169">
        <v>0.73198086865297507</v>
      </c>
    </row>
    <row r="170" spans="1:12">
      <c r="A170">
        <v>7.2906094534406024E-2</v>
      </c>
      <c r="B170">
        <v>7.7401468305718132E-2</v>
      </c>
      <c r="C170">
        <v>0.38416514167766491</v>
      </c>
      <c r="D170">
        <v>7.0480605344483055E-2</v>
      </c>
      <c r="E170">
        <v>6.0262612861435125E-2</v>
      </c>
      <c r="F170">
        <v>7.2288993380892883E-2</v>
      </c>
      <c r="G170">
        <v>0.2804865730927612</v>
      </c>
      <c r="H170">
        <v>6.4409115161224481E-2</v>
      </c>
      <c r="I170">
        <v>0.56178112354560461</v>
      </c>
      <c r="J170">
        <v>0.71189083987989543</v>
      </c>
      <c r="K170">
        <v>0.27118582133485342</v>
      </c>
      <c r="L170">
        <v>0.79673843134711098</v>
      </c>
    </row>
    <row r="171" spans="1:12">
      <c r="A171">
        <v>7.3970259177835423E-2</v>
      </c>
      <c r="B171">
        <v>7.5207161622975971E-2</v>
      </c>
      <c r="C171">
        <v>0.37744532033802336</v>
      </c>
      <c r="D171">
        <v>6.9905186261592936E-2</v>
      </c>
      <c r="E171">
        <v>6.117616436193913E-2</v>
      </c>
      <c r="F171">
        <v>7.0663916632567284E-2</v>
      </c>
      <c r="G171">
        <v>0.27562035774860699</v>
      </c>
      <c r="H171">
        <v>6.3937202432925194E-2</v>
      </c>
      <c r="I171">
        <v>0.58747169718114878</v>
      </c>
      <c r="J171">
        <v>0.54389780180259495</v>
      </c>
      <c r="K171">
        <v>0.39015863355938857</v>
      </c>
      <c r="L171">
        <v>0.67173416058815771</v>
      </c>
    </row>
    <row r="172" spans="1:12">
      <c r="A172">
        <v>9.314924818903933E-2</v>
      </c>
      <c r="B172">
        <v>9.4848473590176327E-2</v>
      </c>
      <c r="C172">
        <v>0.37760043694480949</v>
      </c>
      <c r="D172">
        <v>9.3563667710974907E-2</v>
      </c>
      <c r="E172">
        <v>7.6924473449699299E-2</v>
      </c>
      <c r="F172">
        <v>8.5286528530458178E-2</v>
      </c>
      <c r="G172">
        <v>0.27561633327819896</v>
      </c>
      <c r="H172">
        <v>8.6128485263074456E-2</v>
      </c>
      <c r="I172">
        <v>0.65780580619407247</v>
      </c>
      <c r="J172">
        <v>0.65380523916269362</v>
      </c>
      <c r="K172">
        <v>0.46168907616680283</v>
      </c>
      <c r="L172">
        <v>0.75088432176704545</v>
      </c>
    </row>
    <row r="173" spans="1:12">
      <c r="A173">
        <v>0.10220043847554118</v>
      </c>
      <c r="B173">
        <v>0.1012159639968031</v>
      </c>
      <c r="C173">
        <v>0.30958860349956058</v>
      </c>
      <c r="D173">
        <v>0.12146088946950595</v>
      </c>
      <c r="E173">
        <v>8.4325745541871208E-2</v>
      </c>
      <c r="F173">
        <v>8.999841485603613E-2</v>
      </c>
      <c r="G173">
        <v>0.22616564562485303</v>
      </c>
      <c r="H173">
        <v>0.11182265054744675</v>
      </c>
      <c r="I173">
        <v>0.56258125272294723</v>
      </c>
      <c r="J173">
        <v>0.54113769596909833</v>
      </c>
      <c r="K173">
        <v>0.36536080170666246</v>
      </c>
      <c r="L173">
        <v>0.44332468250846574</v>
      </c>
    </row>
    <row r="174" spans="1:12">
      <c r="A174">
        <v>9.8213542768841033E-2</v>
      </c>
      <c r="B174">
        <v>0.1016593453648338</v>
      </c>
      <c r="C174">
        <v>0.30941521344352918</v>
      </c>
      <c r="D174">
        <v>0.14788552505947827</v>
      </c>
      <c r="E174">
        <v>8.1109024007382749E-2</v>
      </c>
      <c r="F174">
        <v>9.0404991898257764E-2</v>
      </c>
      <c r="G174">
        <v>0.22597332618633362</v>
      </c>
      <c r="H174">
        <v>0.13611863093839255</v>
      </c>
      <c r="I174">
        <v>0.45327366485369519</v>
      </c>
      <c r="J174">
        <v>0.43382035085430859</v>
      </c>
      <c r="K174">
        <v>0.27489582879059449</v>
      </c>
      <c r="L174">
        <v>0.16855829025909513</v>
      </c>
    </row>
    <row r="175" spans="1:12">
      <c r="A175">
        <v>9.4547737566304524E-2</v>
      </c>
      <c r="B175">
        <v>0.10281373686140248</v>
      </c>
      <c r="C175">
        <v>0.34303138046133841</v>
      </c>
      <c r="D175">
        <v>0.19310366104170942</v>
      </c>
      <c r="E175">
        <v>7.8147855599606755E-2</v>
      </c>
      <c r="F175">
        <v>9.1215332664064092E-2</v>
      </c>
      <c r="G175">
        <v>0.2507797840650221</v>
      </c>
      <c r="H175">
        <v>0.17750302066896292</v>
      </c>
      <c r="I175">
        <v>0.50283494573158294</v>
      </c>
      <c r="J175">
        <v>0.50326449494101755</v>
      </c>
      <c r="K175">
        <v>0.5156375566515834</v>
      </c>
      <c r="L175">
        <v>9.5436643159925623E-3</v>
      </c>
    </row>
    <row r="176" spans="1:12">
      <c r="A176">
        <v>9.2773856833110735E-2</v>
      </c>
      <c r="B176">
        <v>0.10509644718986672</v>
      </c>
      <c r="C176">
        <v>0.41169409065607177</v>
      </c>
      <c r="D176">
        <v>0.21854174872879462</v>
      </c>
      <c r="E176">
        <v>7.672461036831589E-2</v>
      </c>
      <c r="F176">
        <v>9.2925619235049953E-2</v>
      </c>
      <c r="G176">
        <v>0.30094378811905925</v>
      </c>
      <c r="H176">
        <v>0.20114192693315838</v>
      </c>
      <c r="I176">
        <v>0.52128960438796279</v>
      </c>
      <c r="J176">
        <v>0.48372434598051312</v>
      </c>
      <c r="K176">
        <v>0.52759684540653262</v>
      </c>
      <c r="L176">
        <v>-2.7660263708502969E-2</v>
      </c>
    </row>
    <row r="177" spans="1:12">
      <c r="A177">
        <v>9.3400038643733474E-2</v>
      </c>
      <c r="B177">
        <v>0.11726510611713285</v>
      </c>
      <c r="C177">
        <v>0.48979142226892453</v>
      </c>
      <c r="D177">
        <v>0.2140968415984249</v>
      </c>
      <c r="E177">
        <v>7.7207268767383791E-2</v>
      </c>
      <c r="F177">
        <v>0.1019766257461297</v>
      </c>
      <c r="G177">
        <v>0.35764387826375293</v>
      </c>
      <c r="H177">
        <v>0.19705329236062818</v>
      </c>
      <c r="I177">
        <v>0.6267366772567704</v>
      </c>
      <c r="J177">
        <v>0.55694538483030731</v>
      </c>
      <c r="K177">
        <v>0.44103048238776793</v>
      </c>
      <c r="L177">
        <v>0.16751739226997459</v>
      </c>
    </row>
    <row r="178" spans="1:12">
      <c r="A178">
        <v>0.10466126741436109</v>
      </c>
      <c r="B178">
        <v>0.12290568144828244</v>
      </c>
      <c r="C178">
        <v>0.39602933051146005</v>
      </c>
      <c r="D178">
        <v>0.25499698763947659</v>
      </c>
      <c r="E178">
        <v>8.6513632535224982E-2</v>
      </c>
      <c r="F178">
        <v>0.10623923761946621</v>
      </c>
      <c r="G178">
        <v>0.28898888261174782</v>
      </c>
      <c r="H178">
        <v>0.23445235005251025</v>
      </c>
      <c r="I178">
        <v>0.66881134747163895</v>
      </c>
      <c r="J178">
        <v>0.64575553385963091</v>
      </c>
      <c r="K178">
        <v>0.52218327355794236</v>
      </c>
      <c r="L178">
        <v>0.22530757672975707</v>
      </c>
    </row>
    <row r="179" spans="1:12">
      <c r="A179">
        <v>0.10928976025011553</v>
      </c>
      <c r="B179">
        <v>0.11563677004004139</v>
      </c>
      <c r="C179">
        <v>0.37282771169294487</v>
      </c>
      <c r="D179">
        <v>0.24682208822802457</v>
      </c>
      <c r="E179">
        <v>9.0442496947966855E-2</v>
      </c>
      <c r="F179">
        <v>0.10086809885694628</v>
      </c>
      <c r="G179">
        <v>0.27217196866379367</v>
      </c>
      <c r="H179">
        <v>0.22682701599857594</v>
      </c>
      <c r="I179">
        <v>0.7122488120624354</v>
      </c>
      <c r="J179">
        <v>0.73307895096238607</v>
      </c>
      <c r="K179">
        <v>0.47050528349433041</v>
      </c>
      <c r="L179">
        <v>0.408157272143371</v>
      </c>
    </row>
    <row r="180" spans="1:12">
      <c r="A180">
        <v>9.9186356416152685E-2</v>
      </c>
      <c r="B180">
        <v>0.11279842522273593</v>
      </c>
      <c r="C180">
        <v>0.41928132674061519</v>
      </c>
      <c r="D180">
        <v>0.21596590558196807</v>
      </c>
      <c r="E180">
        <v>8.1995862146276327E-2</v>
      </c>
      <c r="F180">
        <v>9.8646393086239709E-2</v>
      </c>
      <c r="G180">
        <v>0.30597983405718976</v>
      </c>
      <c r="H180">
        <v>0.19843745464740234</v>
      </c>
      <c r="I180">
        <v>0.72758820766534893</v>
      </c>
      <c r="J180">
        <v>0.77851417542514167</v>
      </c>
      <c r="K180">
        <v>0.35100498653918971</v>
      </c>
      <c r="L180">
        <v>0.61000829834545756</v>
      </c>
    </row>
    <row r="181" spans="1:12">
      <c r="A181">
        <v>0.12048715052066165</v>
      </c>
      <c r="B181">
        <v>0.12615885150319897</v>
      </c>
      <c r="C181">
        <v>0.44262772492132324</v>
      </c>
      <c r="D181">
        <v>0.21220323280994813</v>
      </c>
      <c r="E181">
        <v>9.9629582056243463E-2</v>
      </c>
      <c r="F181">
        <v>0.10871678483465126</v>
      </c>
      <c r="G181">
        <v>0.32298181860939917</v>
      </c>
      <c r="H181">
        <v>0.19492679732433693</v>
      </c>
      <c r="I181">
        <v>0.66245524457404759</v>
      </c>
      <c r="J181">
        <v>0.63207861493122386</v>
      </c>
      <c r="K181">
        <v>0.32418486308663319</v>
      </c>
      <c r="L181">
        <v>0.70200738497072102</v>
      </c>
    </row>
    <row r="182" spans="1:12">
      <c r="A182">
        <v>0.10677789762932152</v>
      </c>
      <c r="B182">
        <v>0.11842702869608056</v>
      </c>
      <c r="C182">
        <v>0.41547278716926556</v>
      </c>
      <c r="D182">
        <v>0.1999777034580042</v>
      </c>
      <c r="E182">
        <v>8.8282550644931138E-2</v>
      </c>
      <c r="F182">
        <v>0.10292506347752022</v>
      </c>
      <c r="G182">
        <v>0.30343672435655206</v>
      </c>
      <c r="H182">
        <v>0.18398588894221884</v>
      </c>
      <c r="I182">
        <v>0.56309239638821706</v>
      </c>
      <c r="J182">
        <v>0.58905839013849948</v>
      </c>
      <c r="K182">
        <v>0.4122413247174585</v>
      </c>
      <c r="L182">
        <v>0.58488858950796241</v>
      </c>
    </row>
    <row r="183" spans="1:12">
      <c r="A183">
        <v>0.12212837620710514</v>
      </c>
      <c r="B183">
        <v>0.1282822570920473</v>
      </c>
      <c r="C183">
        <v>0.38642723771192133</v>
      </c>
      <c r="D183">
        <v>0.20153957671453152</v>
      </c>
      <c r="E183">
        <v>0.1009265050757656</v>
      </c>
      <c r="F183">
        <v>0.11028271768322266</v>
      </c>
      <c r="G183">
        <v>0.2818622111980123</v>
      </c>
      <c r="H183">
        <v>0.1855324523000895</v>
      </c>
      <c r="I183">
        <v>0.61732930150003518</v>
      </c>
      <c r="J183">
        <v>0.59160717152833076</v>
      </c>
      <c r="K183">
        <v>0.29986780959714893</v>
      </c>
      <c r="L183">
        <v>0.73348748785751683</v>
      </c>
    </row>
    <row r="184" spans="1:12">
      <c r="A184">
        <v>0.1271374785989948</v>
      </c>
      <c r="B184">
        <v>0.13694816058293124</v>
      </c>
      <c r="C184">
        <v>0.44020560844202178</v>
      </c>
      <c r="D184">
        <v>0.2387845402108679</v>
      </c>
      <c r="E184">
        <v>0.10501294922313949</v>
      </c>
      <c r="F184">
        <v>0.11665959359664058</v>
      </c>
      <c r="G184">
        <v>0.32125521766347176</v>
      </c>
      <c r="H184">
        <v>0.21957270182812005</v>
      </c>
      <c r="I184">
        <v>0.73284402472223531</v>
      </c>
      <c r="J184">
        <v>0.72326423464256584</v>
      </c>
      <c r="K184">
        <v>0.47357335274276874</v>
      </c>
      <c r="L184">
        <v>0.79527239843871456</v>
      </c>
    </row>
    <row r="185" spans="1:12">
      <c r="A185">
        <v>0.10509456413008099</v>
      </c>
      <c r="B185">
        <v>0.12827150259858744</v>
      </c>
      <c r="C185">
        <v>0.39343858904165496</v>
      </c>
      <c r="D185">
        <v>0.22148849364401563</v>
      </c>
      <c r="E185">
        <v>8.69235800173873E-2</v>
      </c>
      <c r="F185">
        <v>0.1102856282340262</v>
      </c>
      <c r="G185">
        <v>0.28721668988990123</v>
      </c>
      <c r="H185">
        <v>0.20357275963208077</v>
      </c>
      <c r="I185">
        <v>0.7346979233394888</v>
      </c>
      <c r="J185">
        <v>0.80929572024134555</v>
      </c>
      <c r="K185">
        <v>0.60324859025967514</v>
      </c>
      <c r="L185">
        <v>0.72337291256273895</v>
      </c>
    </row>
    <row r="186" spans="1:12">
      <c r="A186">
        <v>0.12195058647979011</v>
      </c>
      <c r="B186">
        <v>0.17828032925899875</v>
      </c>
      <c r="C186">
        <v>0.42286322219530881</v>
      </c>
      <c r="D186">
        <v>0.22344762239047636</v>
      </c>
      <c r="E186">
        <v>0.10097974616179586</v>
      </c>
      <c r="F186">
        <v>0.14761986614444383</v>
      </c>
      <c r="G186">
        <v>0.30904741614278608</v>
      </c>
      <c r="H186">
        <v>0.20553205744136185</v>
      </c>
      <c r="I186">
        <v>0.68307388545811976</v>
      </c>
      <c r="J186">
        <v>0.64867283536140441</v>
      </c>
      <c r="K186">
        <v>0.62597832222742111</v>
      </c>
      <c r="L186">
        <v>0.75683328709552533</v>
      </c>
    </row>
    <row r="187" spans="1:12">
      <c r="A187">
        <v>0.13415317867427992</v>
      </c>
      <c r="B187">
        <v>0.18251450964646779</v>
      </c>
      <c r="C187">
        <v>0.4065986516609621</v>
      </c>
      <c r="D187">
        <v>0.21074226455634343</v>
      </c>
      <c r="E187">
        <v>0.11097474466074975</v>
      </c>
      <c r="F187">
        <v>0.15075473935514722</v>
      </c>
      <c r="G187">
        <v>0.29732513987579917</v>
      </c>
      <c r="H187">
        <v>0.1940867413138142</v>
      </c>
      <c r="I187">
        <v>0.70402132696841746</v>
      </c>
      <c r="J187">
        <v>0.55027471182892074</v>
      </c>
      <c r="K187">
        <v>0.5092949755608257</v>
      </c>
      <c r="L187">
        <v>0.73800092228678371</v>
      </c>
    </row>
    <row r="188" spans="1:12">
      <c r="A188">
        <v>0.12980429526550658</v>
      </c>
      <c r="B188">
        <v>0.17161864928147877</v>
      </c>
      <c r="C188">
        <v>0.33656355686824668</v>
      </c>
      <c r="D188">
        <v>0.172319107216309</v>
      </c>
      <c r="E188">
        <v>0.10730329268660363</v>
      </c>
      <c r="F188">
        <v>0.14267313801716466</v>
      </c>
      <c r="G188">
        <v>0.24565211521626124</v>
      </c>
      <c r="H188">
        <v>0.15879548776237379</v>
      </c>
      <c r="I188">
        <v>0.75101672110917483</v>
      </c>
      <c r="J188">
        <v>0.66456895936822635</v>
      </c>
      <c r="K188">
        <v>0.61368395862044411</v>
      </c>
      <c r="L188">
        <v>0.81130266510746241</v>
      </c>
    </row>
    <row r="189" spans="1:12">
      <c r="A189">
        <v>0.16167552049345776</v>
      </c>
      <c r="B189">
        <v>0.20704978411692124</v>
      </c>
      <c r="C189">
        <v>0.50747398989454762</v>
      </c>
      <c r="D189">
        <v>0.23229327050023491</v>
      </c>
      <c r="E189">
        <v>0.13362249933012121</v>
      </c>
      <c r="F189">
        <v>0.16897766106251133</v>
      </c>
      <c r="G189">
        <v>0.37054140544381564</v>
      </c>
      <c r="H189">
        <v>0.21384061722510761</v>
      </c>
      <c r="I189">
        <v>0.59205350876145091</v>
      </c>
      <c r="J189">
        <v>0.58336851771281717</v>
      </c>
      <c r="K189">
        <v>0.35678071503152176</v>
      </c>
      <c r="L189">
        <v>0.59656314819607081</v>
      </c>
    </row>
    <row r="190" spans="1:12">
      <c r="A190">
        <v>0.17165921472490192</v>
      </c>
      <c r="B190">
        <v>0.2047110655401902</v>
      </c>
      <c r="C190">
        <v>0.5548721865177807</v>
      </c>
      <c r="D190">
        <v>0.32667822002370012</v>
      </c>
      <c r="E190">
        <v>0.14178857777082007</v>
      </c>
      <c r="F190">
        <v>0.16724737741732565</v>
      </c>
      <c r="G190">
        <v>0.40540510505622041</v>
      </c>
      <c r="H190">
        <v>0.30039166918613625</v>
      </c>
      <c r="I190">
        <v>0.64538560937894707</v>
      </c>
      <c r="J190">
        <v>0.59361675234711464</v>
      </c>
      <c r="K190">
        <v>0.38639326475109387</v>
      </c>
      <c r="L190">
        <v>0.65851547127885646</v>
      </c>
    </row>
    <row r="191" spans="1:12">
      <c r="A191">
        <v>0.14340532834344605</v>
      </c>
      <c r="B191">
        <v>0.17522172485047244</v>
      </c>
      <c r="C191">
        <v>0.47536312600215014</v>
      </c>
      <c r="D191">
        <v>0.31027708228879752</v>
      </c>
      <c r="E191">
        <v>0.11861430024963254</v>
      </c>
      <c r="F191">
        <v>0.14537739083246887</v>
      </c>
      <c r="G191">
        <v>0.3475303816975871</v>
      </c>
      <c r="H191">
        <v>0.28552249389590195</v>
      </c>
      <c r="I191">
        <v>0.636760968853748</v>
      </c>
      <c r="J191">
        <v>0.63999518568268554</v>
      </c>
      <c r="K191">
        <v>0.42411381353822553</v>
      </c>
      <c r="L191">
        <v>0.69356762399076055</v>
      </c>
    </row>
    <row r="192" spans="1:12">
      <c r="A192">
        <v>0.10504186964557286</v>
      </c>
      <c r="B192">
        <v>0.15931724888292348</v>
      </c>
      <c r="C192">
        <v>0.30725789955354244</v>
      </c>
      <c r="D192">
        <v>0.26735235761473863</v>
      </c>
      <c r="E192">
        <v>8.9570690455969187E-2</v>
      </c>
      <c r="F192">
        <v>0.13547399672692845</v>
      </c>
      <c r="G192">
        <v>0.2248828787137177</v>
      </c>
      <c r="H192">
        <v>0.24642380516030155</v>
      </c>
      <c r="I192">
        <v>0.72907877385699338</v>
      </c>
      <c r="J192">
        <v>0.67909008847227914</v>
      </c>
      <c r="K192">
        <v>0.62766142982337292</v>
      </c>
      <c r="L192">
        <v>0.68995138985787086</v>
      </c>
    </row>
    <row r="193" spans="1:12">
      <c r="A193">
        <v>0.10290142549290843</v>
      </c>
      <c r="B193">
        <v>0.15823292585243057</v>
      </c>
      <c r="C193">
        <v>0.35685725055474188</v>
      </c>
      <c r="D193">
        <v>0.21737885675845536</v>
      </c>
      <c r="E193">
        <v>9.2607650598194508E-2</v>
      </c>
      <c r="F193">
        <v>0.13799137230198102</v>
      </c>
      <c r="G193">
        <v>0.26162531201047068</v>
      </c>
      <c r="H193">
        <v>0.20059450502040754</v>
      </c>
      <c r="I193">
        <v>0.69528425391807269</v>
      </c>
      <c r="J193">
        <v>0.69051334680328347</v>
      </c>
      <c r="K193">
        <v>0.7432622855903942</v>
      </c>
      <c r="L193">
        <v>0.89418418647095577</v>
      </c>
    </row>
    <row r="194" spans="1:12">
      <c r="A194">
        <v>0.14630374271570534</v>
      </c>
      <c r="B194">
        <v>0.18759032416351104</v>
      </c>
      <c r="C194">
        <v>0.47499311972996577</v>
      </c>
      <c r="D194">
        <v>0.24662235811580066</v>
      </c>
      <c r="E194">
        <v>0.12878008665649951</v>
      </c>
      <c r="F194">
        <v>0.16185337408197645</v>
      </c>
      <c r="G194">
        <v>0.34861155952843431</v>
      </c>
      <c r="H194">
        <v>0.22755864823409366</v>
      </c>
      <c r="I194">
        <v>0.72681549882683105</v>
      </c>
      <c r="J194">
        <v>0.69811787516034163</v>
      </c>
      <c r="K194">
        <v>0.72185543979279765</v>
      </c>
      <c r="L194">
        <v>0.86538211896591732</v>
      </c>
    </row>
    <row r="195" spans="1:12">
      <c r="A195">
        <v>0.16626407885008546</v>
      </c>
      <c r="B195">
        <v>0.18493952557089557</v>
      </c>
      <c r="C195">
        <v>0.43720220455045417</v>
      </c>
      <c r="D195">
        <v>0.30593856253815171</v>
      </c>
      <c r="E195">
        <v>0.14938592643052009</v>
      </c>
      <c r="F195">
        <v>0.1620611241252643</v>
      </c>
      <c r="G195">
        <v>0.32145892001961496</v>
      </c>
      <c r="H195">
        <v>0.28239667660997636</v>
      </c>
      <c r="I195">
        <v>0.65758759961185298</v>
      </c>
      <c r="J195">
        <v>0.65152634426722233</v>
      </c>
      <c r="K195">
        <v>0.54716081713438935</v>
      </c>
      <c r="L195">
        <v>0.82653115747951567</v>
      </c>
    </row>
    <row r="196" spans="1:12">
      <c r="A196">
        <v>0.15126179676540596</v>
      </c>
      <c r="B196">
        <v>0.16262403915217535</v>
      </c>
      <c r="C196">
        <v>0.45898201110478648</v>
      </c>
      <c r="D196">
        <v>0.28985295282994472</v>
      </c>
      <c r="E196">
        <v>0.14097864699251664</v>
      </c>
      <c r="F196">
        <v>0.14833500277963016</v>
      </c>
      <c r="G196">
        <v>0.33744087004617829</v>
      </c>
      <c r="H196">
        <v>0.26799102163993049</v>
      </c>
      <c r="I196">
        <v>0.7888665693623268</v>
      </c>
      <c r="J196">
        <v>0.82330973280237663</v>
      </c>
      <c r="K196">
        <v>0.64325321918455414</v>
      </c>
      <c r="L196">
        <v>0.93025673608281367</v>
      </c>
    </row>
    <row r="197" spans="1:12">
      <c r="A197">
        <v>0.15218278345563915</v>
      </c>
      <c r="B197">
        <v>0.1820256074061852</v>
      </c>
      <c r="C197">
        <v>0.69944864777592297</v>
      </c>
      <c r="D197">
        <v>0.29086413827888352</v>
      </c>
      <c r="E197">
        <v>0.14235529680811421</v>
      </c>
      <c r="F197">
        <v>0.16172151784578886</v>
      </c>
      <c r="G197">
        <v>0.51691193066632213</v>
      </c>
      <c r="H197">
        <v>0.27138668726483772</v>
      </c>
      <c r="I197">
        <v>0.41783850857003962</v>
      </c>
      <c r="J197">
        <v>0.47948367462562458</v>
      </c>
      <c r="K197">
        <v>0.64193861524327356</v>
      </c>
      <c r="L197">
        <v>0.52181756143921332</v>
      </c>
    </row>
    <row r="198" spans="1:12">
      <c r="A198">
        <v>0.17963255640335671</v>
      </c>
      <c r="B198">
        <v>0.20182941805114338</v>
      </c>
      <c r="C198">
        <v>0.69382662080234436</v>
      </c>
      <c r="D198">
        <v>0.38988315942884766</v>
      </c>
      <c r="E198">
        <v>0.16627208230451015</v>
      </c>
      <c r="F198">
        <v>0.17675225174499953</v>
      </c>
      <c r="G198">
        <v>0.51623401733112984</v>
      </c>
      <c r="H198">
        <v>0.36486001948649027</v>
      </c>
      <c r="I198">
        <v>0.39164497236243223</v>
      </c>
      <c r="J198">
        <v>0.34222988868538351</v>
      </c>
      <c r="K198">
        <v>0.48103184706741098</v>
      </c>
      <c r="L198">
        <v>0.2804906158474274</v>
      </c>
    </row>
    <row r="199" spans="1:12">
      <c r="A199">
        <v>0.14199863314271816</v>
      </c>
      <c r="B199">
        <v>0.1624485747968219</v>
      </c>
      <c r="C199">
        <v>0.54408382211472839</v>
      </c>
      <c r="D199">
        <v>0.28666436589651512</v>
      </c>
      <c r="E199">
        <v>0.14830184296016374</v>
      </c>
      <c r="F199">
        <v>0.15170659966533495</v>
      </c>
      <c r="G199">
        <v>0.41504756978738144</v>
      </c>
      <c r="H199">
        <v>0.27533217646076213</v>
      </c>
      <c r="I199">
        <v>0.69640640881698879</v>
      </c>
      <c r="J199">
        <v>0.69191597508580882</v>
      </c>
      <c r="K199">
        <v>0.43431368050330582</v>
      </c>
      <c r="L199">
        <v>0.57008328893732596</v>
      </c>
    </row>
    <row r="200" spans="1:12">
      <c r="A200">
        <v>0.11960280361533152</v>
      </c>
      <c r="B200">
        <v>0.14169598876691206</v>
      </c>
      <c r="C200">
        <v>0.68507609547258419</v>
      </c>
      <c r="D200">
        <v>0.23184637625217591</v>
      </c>
      <c r="E200">
        <v>0.13414321431141368</v>
      </c>
      <c r="F200">
        <v>0.13946505564022191</v>
      </c>
      <c r="G200">
        <v>0.51955837749632483</v>
      </c>
      <c r="H200">
        <v>0.22770491303338572</v>
      </c>
      <c r="I200">
        <v>0.75971883468290724</v>
      </c>
      <c r="J200">
        <v>0.81418040232725586</v>
      </c>
      <c r="K200">
        <v>0.48689573853028689</v>
      </c>
      <c r="L200">
        <v>0.86788761184863938</v>
      </c>
    </row>
    <row r="201" spans="1:12">
      <c r="A201">
        <v>0.14778288402804848</v>
      </c>
      <c r="B201">
        <v>0.16537278845482989</v>
      </c>
      <c r="C201">
        <v>0.74059042051166213</v>
      </c>
      <c r="D201">
        <v>0.16566558073628795</v>
      </c>
      <c r="E201">
        <v>0.14896895824701384</v>
      </c>
      <c r="F201">
        <v>0.15503821788279781</v>
      </c>
      <c r="G201">
        <v>0.56029377945193337</v>
      </c>
      <c r="H201">
        <v>0.16566716436761333</v>
      </c>
      <c r="I201">
        <v>0.72361543346873625</v>
      </c>
      <c r="J201">
        <v>0.68013680334630466</v>
      </c>
      <c r="K201">
        <v>0.4174565348274128</v>
      </c>
      <c r="L201">
        <v>0.71878083040669583</v>
      </c>
    </row>
    <row r="202" spans="1:12">
      <c r="A202">
        <v>0.15192951486630013</v>
      </c>
      <c r="B202">
        <v>0.19836539721353133</v>
      </c>
      <c r="C202">
        <v>0.78532598981928303</v>
      </c>
      <c r="D202">
        <v>0.16149114428567701</v>
      </c>
      <c r="E202">
        <v>0.15373198807538724</v>
      </c>
      <c r="F202">
        <v>0.18138721377471057</v>
      </c>
      <c r="G202">
        <v>0.59391329889461331</v>
      </c>
      <c r="H202">
        <v>0.16018227102834856</v>
      </c>
      <c r="I202">
        <v>0.68434199997549539</v>
      </c>
      <c r="J202">
        <v>0.61639862620130692</v>
      </c>
      <c r="K202">
        <v>0.49977223011282418</v>
      </c>
      <c r="L202">
        <v>0.70778727563708732</v>
      </c>
    </row>
    <row r="203" spans="1:12">
      <c r="A203">
        <v>0.14447756751494564</v>
      </c>
      <c r="B203">
        <v>0.20996602822391061</v>
      </c>
      <c r="C203">
        <v>0.85671235185515149</v>
      </c>
      <c r="D203">
        <v>0.21896348578525401</v>
      </c>
      <c r="E203">
        <v>0.15021504674771172</v>
      </c>
      <c r="F203">
        <v>0.19125844086318181</v>
      </c>
      <c r="G203">
        <v>0.64360260439728123</v>
      </c>
      <c r="H203">
        <v>0.21266357511692716</v>
      </c>
      <c r="I203">
        <v>0.75685200237777761</v>
      </c>
      <c r="J203">
        <v>0.71923635103780637</v>
      </c>
      <c r="K203">
        <v>0.58000917141890274</v>
      </c>
      <c r="L203">
        <v>0.83274282141712486</v>
      </c>
    </row>
    <row r="204" spans="1:12">
      <c r="A204">
        <v>0.13702227306789322</v>
      </c>
      <c r="B204">
        <v>0.21185396290276573</v>
      </c>
      <c r="C204">
        <v>0.86715751839826671</v>
      </c>
      <c r="D204">
        <v>0.29763430013097131</v>
      </c>
      <c r="E204">
        <v>0.14953398740891055</v>
      </c>
      <c r="F204">
        <v>0.19758296470240816</v>
      </c>
      <c r="G204">
        <v>0.64545085052398554</v>
      </c>
      <c r="H204">
        <v>0.28326958374657008</v>
      </c>
      <c r="I204">
        <v>0.61345816994834812</v>
      </c>
      <c r="J204">
        <v>0.6138990777283585</v>
      </c>
      <c r="K204">
        <v>0.50980817410262658</v>
      </c>
      <c r="L204">
        <v>0.60104514568842371</v>
      </c>
    </row>
    <row r="205" spans="1:12">
      <c r="A205">
        <v>0.15233240388331085</v>
      </c>
      <c r="B205">
        <v>0.20552056010917955</v>
      </c>
      <c r="C205">
        <v>0.62999565887557563</v>
      </c>
      <c r="D205">
        <v>0.3278765494898121</v>
      </c>
      <c r="E205">
        <v>0.14199438035399517</v>
      </c>
      <c r="F205">
        <v>0.17913934907992121</v>
      </c>
      <c r="G205">
        <v>0.46492222860698623</v>
      </c>
      <c r="H205">
        <v>0.30624686747891594</v>
      </c>
      <c r="I205">
        <v>0.7505125820131231</v>
      </c>
      <c r="J205">
        <v>0.75257515908004968</v>
      </c>
      <c r="K205">
        <v>0.64182415975832141</v>
      </c>
      <c r="L205">
        <v>0.61977274856043219</v>
      </c>
    </row>
    <row r="206" spans="1:12">
      <c r="A206">
        <v>0.12874807381594675</v>
      </c>
      <c r="B206">
        <v>0.17164581644043475</v>
      </c>
      <c r="C206">
        <v>0.53861316822278671</v>
      </c>
      <c r="D206">
        <v>0.29994640378740894</v>
      </c>
      <c r="E206">
        <v>0.11039093570235403</v>
      </c>
      <c r="F206">
        <v>0.14519053028849124</v>
      </c>
      <c r="G206">
        <v>0.39429500141232787</v>
      </c>
      <c r="H206">
        <v>0.27868603103458073</v>
      </c>
      <c r="I206">
        <v>0.8359326705516561</v>
      </c>
      <c r="J206">
        <v>0.80639265868083221</v>
      </c>
      <c r="K206">
        <v>0.66422452487534978</v>
      </c>
      <c r="L206">
        <v>0.76507625652139999</v>
      </c>
    </row>
    <row r="207" spans="1:12">
      <c r="A207">
        <v>0.15384318298718394</v>
      </c>
      <c r="B207">
        <v>0.226056052092306</v>
      </c>
      <c r="C207">
        <v>0.42964542864204253</v>
      </c>
      <c r="D207">
        <v>0.33381223510671737</v>
      </c>
      <c r="E207">
        <v>0.13381366489092378</v>
      </c>
      <c r="F207">
        <v>0.18922475658231017</v>
      </c>
      <c r="G207">
        <v>0.31472155006548247</v>
      </c>
      <c r="H207">
        <v>0.30909682464306043</v>
      </c>
      <c r="I207">
        <v>0.71992009804101054</v>
      </c>
      <c r="J207">
        <v>0.63375319676612252</v>
      </c>
      <c r="K207">
        <v>0.62326581165542161</v>
      </c>
      <c r="L207">
        <v>0.8145908627623123</v>
      </c>
    </row>
    <row r="208" spans="1:12">
      <c r="A208">
        <v>0.15593372584786983</v>
      </c>
      <c r="B208">
        <v>0.20641417044848812</v>
      </c>
      <c r="C208">
        <v>0.53572921597882284</v>
      </c>
      <c r="D208">
        <v>0.40876000918981331</v>
      </c>
      <c r="E208">
        <v>0.14224529414129092</v>
      </c>
      <c r="F208">
        <v>0.18059447827902636</v>
      </c>
      <c r="G208">
        <v>0.39286421253547577</v>
      </c>
      <c r="H208">
        <v>0.37757605787276155</v>
      </c>
      <c r="I208">
        <v>0.76694213487964302</v>
      </c>
      <c r="J208">
        <v>0.7400333479118445</v>
      </c>
      <c r="K208">
        <v>0.60980129750158607</v>
      </c>
      <c r="L208">
        <v>0.86035221607583523</v>
      </c>
    </row>
    <row r="209" spans="1:12">
      <c r="A209">
        <v>0.15848194496218174</v>
      </c>
      <c r="B209">
        <v>0.2393173258349689</v>
      </c>
      <c r="C209">
        <v>0.58322411136009666</v>
      </c>
      <c r="D209">
        <v>0.35495937737342237</v>
      </c>
      <c r="E209">
        <v>0.14718374198278936</v>
      </c>
      <c r="F209">
        <v>0.20839743166542382</v>
      </c>
      <c r="G209">
        <v>0.4283612764731029</v>
      </c>
      <c r="H209">
        <v>0.32804962537821619</v>
      </c>
      <c r="I209">
        <v>0.69750009067937913</v>
      </c>
      <c r="J209">
        <v>0.74018886824434493</v>
      </c>
      <c r="K209">
        <v>0.63953139752057253</v>
      </c>
      <c r="L209">
        <v>0.80193843169038848</v>
      </c>
    </row>
    <row r="210" spans="1:12">
      <c r="A210">
        <v>0.21309138546718678</v>
      </c>
      <c r="B210">
        <v>0.23585122309933246</v>
      </c>
      <c r="C210">
        <v>0.42707570335280648</v>
      </c>
      <c r="D210">
        <v>0.3487221114820635</v>
      </c>
      <c r="E210">
        <v>0.18905823804561045</v>
      </c>
      <c r="F210">
        <v>0.20002000606595882</v>
      </c>
      <c r="G210">
        <v>0.31438936177669902</v>
      </c>
      <c r="H210">
        <v>0.32281337023613066</v>
      </c>
      <c r="I210">
        <v>0.84713499744944154</v>
      </c>
      <c r="J210">
        <v>0.7507198591598887</v>
      </c>
      <c r="K210">
        <v>0.64589487614896735</v>
      </c>
      <c r="L210">
        <v>0.85809541822648161</v>
      </c>
    </row>
    <row r="211" spans="1:12">
      <c r="A211">
        <v>0.15975482577469688</v>
      </c>
      <c r="B211">
        <v>0.24082001118776528</v>
      </c>
      <c r="C211">
        <v>0.61050753106834776</v>
      </c>
      <c r="D211">
        <v>0.43784248353037147</v>
      </c>
      <c r="E211">
        <v>0.14305107553888247</v>
      </c>
      <c r="F211">
        <v>0.20441659804763823</v>
      </c>
      <c r="G211">
        <v>0.44935020979976537</v>
      </c>
      <c r="H211">
        <v>0.40586558045726862</v>
      </c>
      <c r="I211">
        <v>0.71886690034424117</v>
      </c>
      <c r="J211">
        <v>0.61576921456184308</v>
      </c>
      <c r="K211">
        <v>0.60174195095002037</v>
      </c>
      <c r="L211">
        <v>0.67232436859146738</v>
      </c>
    </row>
    <row r="212" spans="1:12">
      <c r="A212">
        <v>0.32364957681879658</v>
      </c>
      <c r="B212">
        <v>0.32021070874729668</v>
      </c>
      <c r="C212">
        <v>0.60329657245803692</v>
      </c>
      <c r="D212">
        <v>0.46952815809522858</v>
      </c>
      <c r="E212">
        <v>0.27622921862269678</v>
      </c>
      <c r="F212">
        <v>0.26491465230362782</v>
      </c>
      <c r="G212">
        <v>0.44362983335533102</v>
      </c>
      <c r="H212">
        <v>0.43569409975975848</v>
      </c>
      <c r="I212">
        <v>0.6314812120169051</v>
      </c>
      <c r="J212">
        <v>0.56816733123291774</v>
      </c>
      <c r="K212">
        <v>0.56728503270019759</v>
      </c>
      <c r="L212">
        <v>0.63471377906932303</v>
      </c>
    </row>
    <row r="213" spans="1:12">
      <c r="A213">
        <v>0.20832373614130614</v>
      </c>
      <c r="B213">
        <v>0.23299904464261062</v>
      </c>
      <c r="C213">
        <v>0.44736186859188082</v>
      </c>
      <c r="D213">
        <v>0.37973563586834236</v>
      </c>
      <c r="E213">
        <v>0.17976021476496615</v>
      </c>
      <c r="F213">
        <v>0.20207089627133795</v>
      </c>
      <c r="G213">
        <v>0.32825788793277505</v>
      </c>
      <c r="H213">
        <v>0.35335017048866302</v>
      </c>
      <c r="I213">
        <v>0.65388160767953418</v>
      </c>
      <c r="J213">
        <v>0.56592756700353786</v>
      </c>
      <c r="K213">
        <v>0.66424141767720024</v>
      </c>
      <c r="L213">
        <v>0.69825620037979197</v>
      </c>
    </row>
    <row r="214" spans="1:12">
      <c r="A214">
        <v>0.26850319479524448</v>
      </c>
      <c r="B214">
        <v>0.32470138961181272</v>
      </c>
      <c r="C214">
        <v>0.55568760629142022</v>
      </c>
      <c r="D214">
        <v>0.46706815339250918</v>
      </c>
      <c r="E214">
        <v>0.22930434926827689</v>
      </c>
      <c r="F214">
        <v>0.27162645075118719</v>
      </c>
      <c r="G214">
        <v>0.40707524918096233</v>
      </c>
      <c r="H214">
        <v>0.43422399379479271</v>
      </c>
      <c r="I214">
        <v>0.66205022171707617</v>
      </c>
      <c r="J214">
        <v>0.7068297668148773</v>
      </c>
      <c r="K214">
        <v>0.78516623435090782</v>
      </c>
      <c r="L214">
        <v>0.70275835299910894</v>
      </c>
    </row>
    <row r="215" spans="1:12">
      <c r="A215">
        <v>0.26793612611015255</v>
      </c>
      <c r="B215">
        <v>0.3599882396580788</v>
      </c>
      <c r="C215">
        <v>0.58508285721215847</v>
      </c>
      <c r="D215">
        <v>0.51175058226297021</v>
      </c>
      <c r="E215">
        <v>0.2280098023993333</v>
      </c>
      <c r="F215">
        <v>0.29762913621020282</v>
      </c>
      <c r="G215">
        <v>0.42867629741671648</v>
      </c>
      <c r="H215">
        <v>0.47512310819220399</v>
      </c>
      <c r="I215">
        <v>0.54486072568645738</v>
      </c>
      <c r="J215">
        <v>0.64467317998198814</v>
      </c>
      <c r="K215">
        <v>0.58747024616571997</v>
      </c>
      <c r="L215">
        <v>0.74211878232834338</v>
      </c>
    </row>
    <row r="216" spans="1:12">
      <c r="A216">
        <v>0.19018140121053509</v>
      </c>
      <c r="B216">
        <v>0.26784207208659688</v>
      </c>
      <c r="C216">
        <v>0.41423948630653779</v>
      </c>
      <c r="D216">
        <v>0.36908149032512433</v>
      </c>
      <c r="E216">
        <v>0.16313233620290113</v>
      </c>
      <c r="F216">
        <v>0.22559972489988614</v>
      </c>
      <c r="G216">
        <v>0.30419258551626221</v>
      </c>
      <c r="H216">
        <v>0.34294669963496971</v>
      </c>
      <c r="I216">
        <v>0.53993218426392031</v>
      </c>
      <c r="J216">
        <v>0.65696591800496684</v>
      </c>
      <c r="K216">
        <v>0.59491892331757201</v>
      </c>
      <c r="L216">
        <v>0.82230944820477436</v>
      </c>
    </row>
    <row r="217" spans="1:12">
      <c r="A217">
        <v>0.13811389487927958</v>
      </c>
      <c r="B217">
        <v>0.21166109606890199</v>
      </c>
      <c r="C217">
        <v>0.32700685015583247</v>
      </c>
      <c r="D217">
        <v>0.26973760876096298</v>
      </c>
      <c r="E217">
        <v>0.12257755996489232</v>
      </c>
      <c r="F217">
        <v>0.18393749290870243</v>
      </c>
      <c r="G217">
        <v>0.24066863524647406</v>
      </c>
      <c r="H217">
        <v>0.25054026906638194</v>
      </c>
      <c r="I217">
        <v>0.63182475780666691</v>
      </c>
      <c r="J217">
        <v>0.65267661990123893</v>
      </c>
      <c r="K217">
        <v>0.76999540635901431</v>
      </c>
      <c r="L217">
        <v>0.81721201438510915</v>
      </c>
    </row>
    <row r="218" spans="1:12">
      <c r="A218">
        <v>0.24873682891494941</v>
      </c>
      <c r="B218">
        <v>0.37811378318097388</v>
      </c>
      <c r="C218">
        <v>0.44651011476578401</v>
      </c>
      <c r="D218">
        <v>0.43901561231609038</v>
      </c>
      <c r="E218">
        <v>0.21850764720968155</v>
      </c>
      <c r="F218">
        <v>0.31070302647581061</v>
      </c>
      <c r="G218">
        <v>0.3280823246811575</v>
      </c>
      <c r="H218">
        <v>0.40726192614288176</v>
      </c>
      <c r="I218">
        <v>0.44573835463365435</v>
      </c>
      <c r="J218">
        <v>0.56551350257436606</v>
      </c>
      <c r="K218">
        <v>0.57459792514719321</v>
      </c>
      <c r="L218">
        <v>0.73972118825823385</v>
      </c>
    </row>
    <row r="219" spans="1:12">
      <c r="A219">
        <v>0.29781561172565435</v>
      </c>
      <c r="B219">
        <v>0.44545030031396671</v>
      </c>
      <c r="C219">
        <v>0.42344469478413993</v>
      </c>
      <c r="D219">
        <v>0.38699602425252616</v>
      </c>
      <c r="E219">
        <v>0.25934613805328732</v>
      </c>
      <c r="F219">
        <v>0.36094393501369243</v>
      </c>
      <c r="G219">
        <v>0.31075009591291414</v>
      </c>
      <c r="H219">
        <v>0.35939977315163685</v>
      </c>
      <c r="I219">
        <v>0.23766797656743333</v>
      </c>
      <c r="J219">
        <v>0.40966794728982492</v>
      </c>
      <c r="K219">
        <v>0.39771095838528653</v>
      </c>
      <c r="L219">
        <v>0.59708910139581473</v>
      </c>
    </row>
    <row r="220" spans="1:12">
      <c r="A220">
        <v>0.27078676643977095</v>
      </c>
      <c r="B220">
        <v>0.41449481342727695</v>
      </c>
      <c r="C220">
        <v>0.39377598772531142</v>
      </c>
      <c r="D220">
        <v>0.3710819198099482</v>
      </c>
      <c r="E220">
        <v>0.23435948972965615</v>
      </c>
      <c r="F220">
        <v>0.33942744377500894</v>
      </c>
      <c r="G220">
        <v>0.28906216086430869</v>
      </c>
      <c r="H220">
        <v>0.34373033623684635</v>
      </c>
      <c r="I220">
        <v>0.1714968307860717</v>
      </c>
      <c r="J220">
        <v>0.228664933879413</v>
      </c>
      <c r="K220">
        <v>0.52197751921235802</v>
      </c>
      <c r="L220">
        <v>0.56512338605295176</v>
      </c>
    </row>
    <row r="221" spans="1:12">
      <c r="A221">
        <v>0.25995452783307677</v>
      </c>
      <c r="B221">
        <v>0.29768229333126894</v>
      </c>
      <c r="C221">
        <v>0.35517795226317467</v>
      </c>
      <c r="D221">
        <v>0.35272697394619013</v>
      </c>
      <c r="E221">
        <v>0.22357976144995501</v>
      </c>
      <c r="F221">
        <v>0.24570343740879461</v>
      </c>
      <c r="G221">
        <v>0.26040901714186387</v>
      </c>
      <c r="H221">
        <v>0.32638184608848581</v>
      </c>
      <c r="I221">
        <v>0.55230666503590531</v>
      </c>
      <c r="J221">
        <v>0.66718865842645814</v>
      </c>
      <c r="K221">
        <v>0.78952437591024427</v>
      </c>
      <c r="L221">
        <v>0.80003533865937593</v>
      </c>
    </row>
    <row r="222" spans="1:12">
      <c r="A222">
        <v>0.28681320756956102</v>
      </c>
      <c r="B222">
        <v>0.29887155256338094</v>
      </c>
      <c r="C222">
        <v>0.40946529562062733</v>
      </c>
      <c r="D222">
        <v>0.40896308298121753</v>
      </c>
      <c r="E222">
        <v>0.24647007272812438</v>
      </c>
      <c r="F222">
        <v>0.25069557791661995</v>
      </c>
      <c r="G222">
        <v>0.30031664601639507</v>
      </c>
      <c r="H222">
        <v>0.38025633902235972</v>
      </c>
      <c r="I222">
        <v>0.52753687535036597</v>
      </c>
      <c r="J222">
        <v>0.73532401110484613</v>
      </c>
      <c r="K222">
        <v>0.74507242087529824</v>
      </c>
      <c r="L222">
        <v>0.79002241475709567</v>
      </c>
    </row>
    <row r="223" spans="1:12">
      <c r="A223">
        <v>0.27867694187869241</v>
      </c>
      <c r="B223">
        <v>0.27942901252785118</v>
      </c>
      <c r="C223">
        <v>0.33372356075682119</v>
      </c>
      <c r="D223">
        <v>0.33930913366957222</v>
      </c>
      <c r="E223">
        <v>0.23850560842965055</v>
      </c>
      <c r="F223">
        <v>0.24320511819613955</v>
      </c>
      <c r="G223">
        <v>0.24528725909041718</v>
      </c>
      <c r="H223">
        <v>0.31589494698535436</v>
      </c>
      <c r="I223">
        <v>0.58817899180112143</v>
      </c>
      <c r="J223">
        <v>0.74647015893869695</v>
      </c>
      <c r="K223">
        <v>0.71044105591127826</v>
      </c>
      <c r="L223">
        <v>0.79706185493504544</v>
      </c>
    </row>
    <row r="224" spans="1:12">
      <c r="A224">
        <v>0.27095975528500332</v>
      </c>
      <c r="B224">
        <v>0.29427596260542549</v>
      </c>
      <c r="C224">
        <v>0.35025263419324804</v>
      </c>
      <c r="D224">
        <v>0.29491834379877219</v>
      </c>
      <c r="E224">
        <v>0.23028497383020097</v>
      </c>
      <c r="F224">
        <v>0.2509734513007304</v>
      </c>
      <c r="G224">
        <v>0.25706664539320856</v>
      </c>
      <c r="H224">
        <v>0.2740033982670938</v>
      </c>
      <c r="I224">
        <v>0.40257623009883275</v>
      </c>
      <c r="J224">
        <v>0.61018618705585759</v>
      </c>
      <c r="K224">
        <v>0.57709552960341937</v>
      </c>
      <c r="L224">
        <v>0.65845336561135637</v>
      </c>
    </row>
    <row r="225" spans="1:12">
      <c r="A225">
        <v>0.25903686352294514</v>
      </c>
      <c r="B225">
        <v>0.39362361073716179</v>
      </c>
      <c r="C225">
        <v>0.34539636552743819</v>
      </c>
      <c r="D225">
        <v>0.27007350610632125</v>
      </c>
      <c r="E225">
        <v>0.22130220403713041</v>
      </c>
      <c r="F225">
        <v>0.32322114908079791</v>
      </c>
      <c r="G225">
        <v>0.25306306629137665</v>
      </c>
      <c r="H225">
        <v>0.25093932000238289</v>
      </c>
      <c r="I225">
        <v>0.1392758347224724</v>
      </c>
      <c r="J225">
        <v>0.25937083599435029</v>
      </c>
      <c r="K225">
        <v>0.40766149566101878</v>
      </c>
      <c r="L225">
        <v>0.52341304943896649</v>
      </c>
    </row>
    <row r="226" spans="1:12">
      <c r="A226">
        <v>0.23761393656563815</v>
      </c>
      <c r="B226">
        <v>0.36379606966763334</v>
      </c>
      <c r="C226">
        <v>0.29450955933759587</v>
      </c>
      <c r="D226">
        <v>0.28053050352428011</v>
      </c>
      <c r="E226">
        <v>0.20977136872002103</v>
      </c>
      <c r="F226">
        <v>0.3080513214562936</v>
      </c>
      <c r="G226">
        <v>0.21675495792750521</v>
      </c>
      <c r="H226">
        <v>0.26142737882264377</v>
      </c>
      <c r="I226">
        <v>0.30825886774154021</v>
      </c>
      <c r="J226">
        <v>0.42889839582371908</v>
      </c>
      <c r="K226">
        <v>0.50879191642597132</v>
      </c>
      <c r="L226">
        <v>0.65450680936386196</v>
      </c>
    </row>
    <row r="227" spans="1:12">
      <c r="A227">
        <v>0.25623650376646651</v>
      </c>
      <c r="B227">
        <v>0.37649419360374436</v>
      </c>
      <c r="C227">
        <v>0.38946410538940618</v>
      </c>
      <c r="D227">
        <v>0.28637877550343593</v>
      </c>
      <c r="E227">
        <v>0.22493299903708261</v>
      </c>
      <c r="F227">
        <v>0.31364562545209679</v>
      </c>
      <c r="G227">
        <v>0.28608563462750747</v>
      </c>
      <c r="H227">
        <v>0.26706209376186463</v>
      </c>
      <c r="I227">
        <v>0.4649864119171393</v>
      </c>
      <c r="J227">
        <v>0.4931587906993502</v>
      </c>
      <c r="K227">
        <v>0.67211338736227366</v>
      </c>
      <c r="L227">
        <v>0.62759754375229981</v>
      </c>
    </row>
    <row r="228" spans="1:12">
      <c r="A228">
        <v>0.28692564649161956</v>
      </c>
      <c r="B228">
        <v>0.43307870226656558</v>
      </c>
      <c r="C228">
        <v>0.44398326578099467</v>
      </c>
      <c r="D228">
        <v>0.39270172876798859</v>
      </c>
      <c r="E228">
        <v>0.24864103696038481</v>
      </c>
      <c r="F228">
        <v>0.35454395498474672</v>
      </c>
      <c r="G228">
        <v>0.3255874343123038</v>
      </c>
      <c r="H228">
        <v>0.36472555425226794</v>
      </c>
      <c r="I228">
        <v>0.54777817535146633</v>
      </c>
      <c r="J228">
        <v>0.50503626555533332</v>
      </c>
      <c r="K228">
        <v>0.66142360954964086</v>
      </c>
      <c r="L228">
        <v>0.73974021644273469</v>
      </c>
    </row>
    <row r="229" spans="1:12">
      <c r="A229">
        <v>0.28294072438754608</v>
      </c>
      <c r="B229">
        <v>0.42565737004407816</v>
      </c>
      <c r="C229">
        <v>0.35299970912997392</v>
      </c>
      <c r="D229">
        <v>0.38607155750900951</v>
      </c>
      <c r="E229">
        <v>0.24576978067340785</v>
      </c>
      <c r="F229">
        <v>0.34801329381867857</v>
      </c>
      <c r="G229">
        <v>0.25887662113951682</v>
      </c>
      <c r="H229">
        <v>0.35847992172054255</v>
      </c>
      <c r="I229">
        <v>0.79592785191445781</v>
      </c>
      <c r="J229">
        <v>0.78427921295274705</v>
      </c>
      <c r="K229">
        <v>0.67923788420067033</v>
      </c>
      <c r="L229">
        <v>0.83278818108267794</v>
      </c>
    </row>
    <row r="230" spans="1:12">
      <c r="A230">
        <v>0.26159433638423335</v>
      </c>
      <c r="B230">
        <v>0.36376516268060571</v>
      </c>
      <c r="C230">
        <v>0.23252897505074982</v>
      </c>
      <c r="D230">
        <v>0.26991497362241262</v>
      </c>
      <c r="E230">
        <v>0.22599609438670973</v>
      </c>
      <c r="F230">
        <v>0.29806760838512375</v>
      </c>
      <c r="G230">
        <v>0.17108805334465985</v>
      </c>
      <c r="H230">
        <v>0.25117511315909669</v>
      </c>
      <c r="I230">
        <v>0.63372180548856483</v>
      </c>
      <c r="J230">
        <v>0.67999793405835296</v>
      </c>
      <c r="K230">
        <v>0.60321700238003184</v>
      </c>
      <c r="L230">
        <v>0.82610544798984287</v>
      </c>
    </row>
    <row r="231" spans="1:12">
      <c r="A231">
        <v>0.33387956789305073</v>
      </c>
      <c r="B231">
        <v>0.38862390877950059</v>
      </c>
      <c r="C231">
        <v>0.26064298163985478</v>
      </c>
      <c r="D231">
        <v>0.34200759196736891</v>
      </c>
      <c r="E231">
        <v>0.28329566919750671</v>
      </c>
      <c r="F231">
        <v>0.31489557454029621</v>
      </c>
      <c r="G231">
        <v>0.19145982506280509</v>
      </c>
      <c r="H231">
        <v>0.31680248795649946</v>
      </c>
      <c r="I231">
        <v>0.59301642933163523</v>
      </c>
      <c r="J231">
        <v>0.70245953002319705</v>
      </c>
      <c r="K231">
        <v>0.67725012955173536</v>
      </c>
      <c r="L231">
        <v>0.71180477895122574</v>
      </c>
    </row>
    <row r="232" spans="1:12">
      <c r="A232">
        <v>0.31196461334935466</v>
      </c>
      <c r="B232">
        <v>0.34722698892852399</v>
      </c>
      <c r="C232">
        <v>0.29650467381131757</v>
      </c>
      <c r="D232">
        <v>0.2894859822516383</v>
      </c>
      <c r="E232">
        <v>0.26573719491350667</v>
      </c>
      <c r="F232">
        <v>0.28587513330154141</v>
      </c>
      <c r="G232">
        <v>0.21780087570127737</v>
      </c>
      <c r="H232">
        <v>0.26909892507522637</v>
      </c>
      <c r="I232">
        <v>0.65792338748551182</v>
      </c>
      <c r="J232">
        <v>0.80341867334194528</v>
      </c>
      <c r="K232">
        <v>0.72650128648680423</v>
      </c>
      <c r="L232">
        <v>0.68996256284162216</v>
      </c>
    </row>
    <row r="233" spans="1:12">
      <c r="A233">
        <v>0.22796158310504447</v>
      </c>
      <c r="B233">
        <v>0.38989034317231747</v>
      </c>
      <c r="C233">
        <v>0.23871467791700463</v>
      </c>
      <c r="D233">
        <v>0.22965916638165948</v>
      </c>
      <c r="E233">
        <v>0.19715670514664305</v>
      </c>
      <c r="F233">
        <v>0.32270917581263503</v>
      </c>
      <c r="G233">
        <v>0.17621712211952045</v>
      </c>
      <c r="H233">
        <v>0.2159261885064252</v>
      </c>
      <c r="I233">
        <v>0.77224276971724048</v>
      </c>
      <c r="J233">
        <v>0.80403998183619674</v>
      </c>
      <c r="K233">
        <v>0.77663881629877207</v>
      </c>
      <c r="L233">
        <v>0.80361193727082114</v>
      </c>
    </row>
    <row r="234" spans="1:12">
      <c r="A234">
        <v>0.24283050759638491</v>
      </c>
      <c r="B234">
        <v>0.43653417915885084</v>
      </c>
      <c r="C234">
        <v>0.20460286898896504</v>
      </c>
      <c r="D234">
        <v>0.24921002138758849</v>
      </c>
      <c r="E234">
        <v>0.21181249488666895</v>
      </c>
      <c r="F234">
        <v>0.36103772719595401</v>
      </c>
      <c r="G234">
        <v>0.15086420834550432</v>
      </c>
      <c r="H234">
        <v>0.23360789893078041</v>
      </c>
      <c r="I234">
        <v>0.76370721581112611</v>
      </c>
      <c r="J234">
        <v>0.83926790336421964</v>
      </c>
      <c r="K234">
        <v>0.780561756462408</v>
      </c>
      <c r="L234">
        <v>0.80042616237978303</v>
      </c>
    </row>
    <row r="235" spans="1:12">
      <c r="A235">
        <v>0.2815331479799888</v>
      </c>
      <c r="B235">
        <v>0.38103549486621896</v>
      </c>
      <c r="C235">
        <v>0.19720283762956581</v>
      </c>
      <c r="D235">
        <v>0.28673667781921858</v>
      </c>
      <c r="E235">
        <v>0.24294891059378601</v>
      </c>
      <c r="F235">
        <v>0.31892845172487416</v>
      </c>
      <c r="G235">
        <v>0.14533255502430817</v>
      </c>
      <c r="H235">
        <v>0.26721972410385081</v>
      </c>
      <c r="I235">
        <v>0.66869279761943679</v>
      </c>
      <c r="J235">
        <v>0.55093807494449287</v>
      </c>
      <c r="K235">
        <v>0.67686924929161196</v>
      </c>
      <c r="L235">
        <v>0.5223089981434228</v>
      </c>
    </row>
    <row r="236" spans="1:12">
      <c r="A236">
        <v>0.37595984974740704</v>
      </c>
      <c r="B236">
        <v>0.40073956607316435</v>
      </c>
      <c r="C236">
        <v>0.32106056166304153</v>
      </c>
      <c r="D236">
        <v>0.33890353753872376</v>
      </c>
      <c r="E236">
        <v>0.31640920418130114</v>
      </c>
      <c r="F236">
        <v>0.32942244029521472</v>
      </c>
      <c r="G236">
        <v>0.23572200155180187</v>
      </c>
      <c r="H236">
        <v>0.31431586730841299</v>
      </c>
      <c r="I236">
        <v>0.56848798214740359</v>
      </c>
      <c r="J236">
        <v>0.54441262460573836</v>
      </c>
      <c r="K236">
        <v>0.6945935937536456</v>
      </c>
      <c r="L236">
        <v>0.57374879807538337</v>
      </c>
    </row>
    <row r="237" spans="1:12">
      <c r="A237">
        <v>0.39568715379139174</v>
      </c>
      <c r="B237">
        <v>0.37932895696459706</v>
      </c>
      <c r="C237">
        <v>0.28935772955911726</v>
      </c>
      <c r="D237">
        <v>0.3496478445958387</v>
      </c>
      <c r="E237">
        <v>0.33246798921683168</v>
      </c>
      <c r="F237">
        <v>0.30959996226301967</v>
      </c>
      <c r="G237">
        <v>0.21213229435312658</v>
      </c>
      <c r="H237">
        <v>0.32365488891488831</v>
      </c>
      <c r="I237">
        <v>0.48951681131637231</v>
      </c>
      <c r="J237">
        <v>0.5522336786054155</v>
      </c>
      <c r="K237">
        <v>0.70518319671181173</v>
      </c>
      <c r="L237">
        <v>0.63749231698578024</v>
      </c>
    </row>
    <row r="238" spans="1:12">
      <c r="A238">
        <v>0.38433628721284907</v>
      </c>
      <c r="B238">
        <v>0.38141250441569813</v>
      </c>
      <c r="C238">
        <v>0.34699544866275989</v>
      </c>
      <c r="D238">
        <v>0.53059440456186269</v>
      </c>
      <c r="E238">
        <v>0.3241801961928778</v>
      </c>
      <c r="F238">
        <v>0.3136257222262076</v>
      </c>
      <c r="G238">
        <v>0.25444781513688908</v>
      </c>
      <c r="H238">
        <v>0.4907883156472439</v>
      </c>
      <c r="I238">
        <v>0.48165869493755042</v>
      </c>
      <c r="J238">
        <v>0.62980577344089295</v>
      </c>
      <c r="K238">
        <v>0.67911912487806592</v>
      </c>
      <c r="L238">
        <v>0.55650915882690788</v>
      </c>
    </row>
    <row r="239" spans="1:12">
      <c r="A239">
        <v>0.44023484076940872</v>
      </c>
      <c r="B239">
        <v>0.52618017844407261</v>
      </c>
      <c r="C239">
        <v>0.24919423684466013</v>
      </c>
      <c r="D239">
        <v>0.33185368142398947</v>
      </c>
      <c r="E239">
        <v>0.36933906310265968</v>
      </c>
      <c r="F239">
        <v>0.41828995244490114</v>
      </c>
      <c r="G239">
        <v>0.18289742323793268</v>
      </c>
      <c r="H239">
        <v>0.30742210201049608</v>
      </c>
      <c r="I239">
        <v>0.44186848082603153</v>
      </c>
      <c r="J239">
        <v>0.61480179940836344</v>
      </c>
      <c r="K239">
        <v>0.74035287457305765</v>
      </c>
      <c r="L239">
        <v>0.53175111569769407</v>
      </c>
    </row>
    <row r="240" spans="1:12">
      <c r="A240">
        <v>0.30244390645072056</v>
      </c>
      <c r="B240">
        <v>0.40816020667981606</v>
      </c>
      <c r="C240">
        <v>0.21483160030079018</v>
      </c>
      <c r="D240">
        <v>0.21978807098282227</v>
      </c>
      <c r="E240">
        <v>0.25871809975125126</v>
      </c>
      <c r="F240">
        <v>0.33388114984077077</v>
      </c>
      <c r="G240">
        <v>0.15773276414119952</v>
      </c>
      <c r="H240">
        <v>0.20509159973306151</v>
      </c>
      <c r="I240">
        <v>0.49169325712893747</v>
      </c>
      <c r="J240">
        <v>0.53109548312670773</v>
      </c>
      <c r="K240">
        <v>0.60388234023097009</v>
      </c>
      <c r="L240">
        <v>0.85454398721342062</v>
      </c>
    </row>
    <row r="241" spans="1:12">
      <c r="A241">
        <v>0.31640246316287102</v>
      </c>
      <c r="B241">
        <v>0.30514055910739823</v>
      </c>
      <c r="C241">
        <v>0.22270983775456413</v>
      </c>
      <c r="D241">
        <v>0.23059953122867768</v>
      </c>
      <c r="E241">
        <v>0.26964913969928767</v>
      </c>
      <c r="F241">
        <v>0.25484081136367082</v>
      </c>
      <c r="G241">
        <v>0.1631588014313852</v>
      </c>
      <c r="H241">
        <v>0.21443334536911066</v>
      </c>
      <c r="I241">
        <v>0.26149444582994802</v>
      </c>
      <c r="J241">
        <v>0.591473656187816</v>
      </c>
      <c r="K241">
        <v>0.65366428336775861</v>
      </c>
      <c r="L241">
        <v>0.66488964918694526</v>
      </c>
    </row>
    <row r="242" spans="1:12">
      <c r="A242">
        <v>0.3827751943588048</v>
      </c>
      <c r="B242">
        <v>0.34670434736610767</v>
      </c>
      <c r="C242">
        <v>0.15938030579490867</v>
      </c>
      <c r="D242">
        <v>0.23794596753422242</v>
      </c>
      <c r="E242">
        <v>0.32152787955759982</v>
      </c>
      <c r="F242">
        <v>0.28513752345712884</v>
      </c>
      <c r="G242">
        <v>0.11709085856805261</v>
      </c>
      <c r="H242">
        <v>0.22111823440851369</v>
      </c>
      <c r="I242">
        <v>0.24299669489937337</v>
      </c>
      <c r="J242">
        <v>0.41584944461048767</v>
      </c>
      <c r="K242">
        <v>0.5785231859177703</v>
      </c>
      <c r="L242">
        <v>0.72520138940700163</v>
      </c>
    </row>
    <row r="243" spans="1:12">
      <c r="A243">
        <v>0.52522020542327641</v>
      </c>
      <c r="B243">
        <v>0.54337867022271635</v>
      </c>
      <c r="C243">
        <v>0.13172890250100092</v>
      </c>
      <c r="D243">
        <v>0.24896540230847419</v>
      </c>
      <c r="E243">
        <v>0.43663289131262817</v>
      </c>
      <c r="F243">
        <v>0.43029955723168917</v>
      </c>
      <c r="G243">
        <v>9.663638269942762E-2</v>
      </c>
      <c r="H243">
        <v>0.23065641535171402</v>
      </c>
      <c r="I243">
        <v>0.3959549305389517</v>
      </c>
      <c r="J243">
        <v>0.55719040224689353</v>
      </c>
      <c r="K243">
        <v>0.50629046613200535</v>
      </c>
      <c r="L243">
        <v>0.71031080688167025</v>
      </c>
    </row>
    <row r="244" spans="1:12">
      <c r="A244">
        <v>0.51535243639031858</v>
      </c>
      <c r="B244">
        <v>0.5790261722715504</v>
      </c>
      <c r="C244">
        <v>0.19266570452661347</v>
      </c>
      <c r="D244">
        <v>0.37513359833939131</v>
      </c>
      <c r="E244">
        <v>0.42937562520203532</v>
      </c>
      <c r="F244">
        <v>0.45504905084526326</v>
      </c>
      <c r="G244">
        <v>0.14107732871907738</v>
      </c>
      <c r="H244">
        <v>0.34702232667997257</v>
      </c>
      <c r="I244">
        <v>0.55503868267966483</v>
      </c>
      <c r="J244">
        <v>0.6231297223741612</v>
      </c>
      <c r="K244">
        <v>0.58476391057863275</v>
      </c>
      <c r="L244">
        <v>0.64879398555769818</v>
      </c>
    </row>
    <row r="245" spans="1:12">
      <c r="A245">
        <v>0.39882873271727937</v>
      </c>
      <c r="B245">
        <v>0.45294851085066989</v>
      </c>
      <c r="C245">
        <v>0.16606467934775415</v>
      </c>
      <c r="D245">
        <v>0.29190852094831221</v>
      </c>
      <c r="E245">
        <v>0.33322425842805459</v>
      </c>
      <c r="F245">
        <v>0.35852170757488394</v>
      </c>
      <c r="G245">
        <v>0.12172403682511183</v>
      </c>
      <c r="H245">
        <v>0.26991861318138871</v>
      </c>
      <c r="I245">
        <v>0.51344911099578328</v>
      </c>
      <c r="J245">
        <v>0.56090842671860452</v>
      </c>
      <c r="K245">
        <v>0.61137685013906518</v>
      </c>
      <c r="L245">
        <v>0.60412505042576792</v>
      </c>
    </row>
    <row r="246" spans="1:12">
      <c r="A246">
        <v>0.40511500335125328</v>
      </c>
      <c r="B246">
        <v>0.41465711598853766</v>
      </c>
      <c r="C246">
        <v>0.12556992010073989</v>
      </c>
      <c r="D246">
        <v>0.24418259689505264</v>
      </c>
      <c r="E246">
        <v>0.33721993363786673</v>
      </c>
      <c r="F246">
        <v>0.32669817986245309</v>
      </c>
      <c r="G246">
        <v>9.168758649464076E-2</v>
      </c>
      <c r="H246">
        <v>0.22498361732356253</v>
      </c>
      <c r="I246">
        <v>0.51848046291512861</v>
      </c>
      <c r="J246">
        <v>0.599015299814324</v>
      </c>
      <c r="K246">
        <v>0.5191010265325614</v>
      </c>
      <c r="L246">
        <v>0.68906517125890798</v>
      </c>
    </row>
    <row r="247" spans="1:12">
      <c r="A247">
        <v>0.3276110278686174</v>
      </c>
      <c r="B247">
        <v>0.40669499758577016</v>
      </c>
      <c r="C247">
        <v>0.14042059016382882</v>
      </c>
      <c r="D247">
        <v>0.28132130079574474</v>
      </c>
      <c r="E247">
        <v>0.27424943773546528</v>
      </c>
      <c r="F247">
        <v>0.32279621604178133</v>
      </c>
      <c r="G247">
        <v>0.10234779286507585</v>
      </c>
      <c r="H247">
        <v>0.2590379859056437</v>
      </c>
      <c r="I247">
        <v>0.49849426512241463</v>
      </c>
      <c r="J247">
        <v>0.60128893614609302</v>
      </c>
      <c r="K247">
        <v>0.4645366628498962</v>
      </c>
      <c r="L247">
        <v>0.62173497334592387</v>
      </c>
    </row>
    <row r="248" spans="1:12">
      <c r="A248">
        <v>0.24611365489718715</v>
      </c>
      <c r="B248">
        <v>0.4101566619012687</v>
      </c>
      <c r="C248">
        <v>0.11722641044446892</v>
      </c>
      <c r="D248">
        <v>0.18151660918978391</v>
      </c>
      <c r="E248">
        <v>0.20605161491409985</v>
      </c>
      <c r="F248">
        <v>0.32527539356547064</v>
      </c>
      <c r="G248">
        <v>8.5515526458292065E-2</v>
      </c>
      <c r="H248">
        <v>0.16717015990995557</v>
      </c>
      <c r="I248">
        <v>0.22739983135572917</v>
      </c>
      <c r="J248">
        <v>0.29491071597231561</v>
      </c>
      <c r="K248">
        <v>0.37744526255267552</v>
      </c>
      <c r="L248">
        <v>0.70304583176733126</v>
      </c>
    </row>
    <row r="249" spans="1:12">
      <c r="A249">
        <v>0.37415792753006727</v>
      </c>
      <c r="B249">
        <v>0.34568224568075789</v>
      </c>
      <c r="C249">
        <v>0.12817756397372701</v>
      </c>
      <c r="D249">
        <v>0.17195874196871622</v>
      </c>
      <c r="E249">
        <v>0.3101144521452433</v>
      </c>
      <c r="F249">
        <v>0.2743731241998521</v>
      </c>
      <c r="G249">
        <v>9.3609542799665379E-2</v>
      </c>
      <c r="H249">
        <v>0.15826738072003405</v>
      </c>
      <c r="I249">
        <v>0.14819969577148842</v>
      </c>
      <c r="J249">
        <v>0.20014894845740216</v>
      </c>
      <c r="K249">
        <v>0.62911670952074616</v>
      </c>
      <c r="L249">
        <v>0.74675780865014685</v>
      </c>
    </row>
    <row r="250" spans="1:12">
      <c r="A250">
        <v>0.40665952173218356</v>
      </c>
      <c r="B250">
        <v>0.35739687277658211</v>
      </c>
      <c r="C250">
        <v>0.20287285068153565</v>
      </c>
      <c r="D250">
        <v>0.20303151389883206</v>
      </c>
      <c r="E250">
        <v>0.33589449703993163</v>
      </c>
      <c r="F250">
        <v>0.28177091689324141</v>
      </c>
      <c r="G250">
        <v>0.14795854390762922</v>
      </c>
      <c r="H250">
        <v>0.18686001209894038</v>
      </c>
      <c r="I250">
        <v>0.40764154023685961</v>
      </c>
      <c r="J250">
        <v>0.43433634814942851</v>
      </c>
      <c r="K250">
        <v>0.61011406057524398</v>
      </c>
      <c r="L250">
        <v>0.77585326131731502</v>
      </c>
    </row>
    <row r="251" spans="1:12">
      <c r="A251">
        <v>0.21301194904145143</v>
      </c>
      <c r="B251">
        <v>0.29319917117753136</v>
      </c>
      <c r="C251">
        <v>0.21223731769652987</v>
      </c>
      <c r="D251">
        <v>0.2137605585410397</v>
      </c>
      <c r="E251">
        <v>0.17617540372730947</v>
      </c>
      <c r="F251">
        <v>0.23369304931876905</v>
      </c>
      <c r="G251">
        <v>0.15472505361184447</v>
      </c>
      <c r="H251">
        <v>0.19653285325263345</v>
      </c>
      <c r="I251">
        <v>0.57289163438327417</v>
      </c>
      <c r="J251">
        <v>0.72893671998592213</v>
      </c>
      <c r="K251">
        <v>0.53609957694600574</v>
      </c>
      <c r="L251">
        <v>0.73277108451216588</v>
      </c>
    </row>
    <row r="252" spans="1:12">
      <c r="A252">
        <v>0.22768002794241077</v>
      </c>
      <c r="B252">
        <v>0.33887469680955828</v>
      </c>
      <c r="C252">
        <v>0.14419061342346146</v>
      </c>
      <c r="D252">
        <v>0.18442713062503643</v>
      </c>
      <c r="E252">
        <v>0.18797562836014076</v>
      </c>
      <c r="F252">
        <v>0.26721134774211197</v>
      </c>
      <c r="G252">
        <v>0.10483628522238242</v>
      </c>
      <c r="H252">
        <v>0.16927356118931805</v>
      </c>
      <c r="I252">
        <v>0.61694612125758641</v>
      </c>
      <c r="J252">
        <v>0.60222159837475664</v>
      </c>
      <c r="K252">
        <v>0.5818675504273213</v>
      </c>
      <c r="L252">
        <v>0.74162660194733687</v>
      </c>
    </row>
    <row r="253" spans="1:12">
      <c r="A253">
        <v>0.26133270569803163</v>
      </c>
      <c r="B253">
        <v>0.37157658955287792</v>
      </c>
      <c r="C253">
        <v>0.16781395067564386</v>
      </c>
      <c r="D253">
        <v>0.20352800929152032</v>
      </c>
      <c r="E253">
        <v>0.21564697406980912</v>
      </c>
      <c r="F253">
        <v>0.29148903133984583</v>
      </c>
      <c r="G253">
        <v>0.12196442314521401</v>
      </c>
      <c r="H253">
        <v>0.18683156298475334</v>
      </c>
      <c r="I253">
        <v>0.53206939008111254</v>
      </c>
      <c r="J253">
        <v>0.55812001655837618</v>
      </c>
      <c r="K253">
        <v>0.56266975282036824</v>
      </c>
      <c r="L253">
        <v>0.47811972549821269</v>
      </c>
    </row>
    <row r="254" spans="1:12">
      <c r="A254">
        <v>0.16916224821205023</v>
      </c>
      <c r="B254">
        <v>0.18605756333872964</v>
      </c>
      <c r="C254">
        <v>0.2037997146639034</v>
      </c>
      <c r="D254">
        <v>0.23799164276195955</v>
      </c>
      <c r="E254">
        <v>0.13949180499677641</v>
      </c>
      <c r="F254">
        <v>0.1531542881293661</v>
      </c>
      <c r="G254">
        <v>0.14825529546517086</v>
      </c>
      <c r="H254">
        <v>0.21836704841607901</v>
      </c>
      <c r="I254">
        <v>0.59137277858818993</v>
      </c>
      <c r="J254">
        <v>0.66160660320126741</v>
      </c>
      <c r="K254">
        <v>0.70872854695554077</v>
      </c>
      <c r="L254">
        <v>0.63000450319594137</v>
      </c>
    </row>
    <row r="255" spans="1:12">
      <c r="A255">
        <v>0.17080475726237374</v>
      </c>
      <c r="B255">
        <v>0.2378005038156272</v>
      </c>
      <c r="C255">
        <v>0.20850761678263907</v>
      </c>
      <c r="D255">
        <v>0.25218219452623181</v>
      </c>
      <c r="E255">
        <v>0.14083014756668344</v>
      </c>
      <c r="F255">
        <v>0.1916576238424815</v>
      </c>
      <c r="G255">
        <v>0.15182034123755639</v>
      </c>
      <c r="H255">
        <v>0.23149913202160632</v>
      </c>
      <c r="I255">
        <v>0.55408918862555834</v>
      </c>
      <c r="J255">
        <v>0.60551115968994573</v>
      </c>
      <c r="K255">
        <v>0.62224221501217336</v>
      </c>
      <c r="L255">
        <v>0.64552808847752374</v>
      </c>
    </row>
    <row r="256" spans="1:12">
      <c r="A256">
        <v>0.16151403285593838</v>
      </c>
      <c r="B256">
        <v>0.24108957804116149</v>
      </c>
      <c r="C256">
        <v>0.1537080527961068</v>
      </c>
      <c r="D256">
        <v>0.1958256941044258</v>
      </c>
      <c r="E256">
        <v>0.13321278361314645</v>
      </c>
      <c r="F256">
        <v>0.19421661364189174</v>
      </c>
      <c r="G256">
        <v>0.11181742460933881</v>
      </c>
      <c r="H256">
        <v>0.1797597022201709</v>
      </c>
      <c r="I256">
        <v>0.61849171620729282</v>
      </c>
      <c r="J256">
        <v>0.56978006478957399</v>
      </c>
      <c r="K256">
        <v>0.64069618881916712</v>
      </c>
      <c r="L256">
        <v>0.70547032558598521</v>
      </c>
    </row>
    <row r="257" spans="1:12">
      <c r="A257">
        <v>0.21221216642241725</v>
      </c>
      <c r="B257">
        <v>0.19017306107042672</v>
      </c>
      <c r="C257">
        <v>0.19848056178933385</v>
      </c>
      <c r="D257">
        <v>0.20927316251515463</v>
      </c>
      <c r="E257">
        <v>0.17491177827608909</v>
      </c>
      <c r="F257">
        <v>0.15625832804846446</v>
      </c>
      <c r="G257">
        <v>0.14444757109263826</v>
      </c>
      <c r="H257">
        <v>0.1921292428087204</v>
      </c>
      <c r="I257">
        <v>0.54196824147693279</v>
      </c>
      <c r="J257">
        <v>0.58504674051273065</v>
      </c>
      <c r="K257">
        <v>0.51813146431336932</v>
      </c>
      <c r="L257">
        <v>0.70862338222839394</v>
      </c>
    </row>
    <row r="258" spans="1:12">
      <c r="A258">
        <v>0.14146356989850914</v>
      </c>
      <c r="B258">
        <v>0.17293752610670435</v>
      </c>
      <c r="C258">
        <v>0.20376947648768587</v>
      </c>
      <c r="D258">
        <v>0.19451431901168575</v>
      </c>
      <c r="E258">
        <v>0.11659210692405365</v>
      </c>
      <c r="F258">
        <v>0.1434287447177641</v>
      </c>
      <c r="G258">
        <v>0.14826734588134105</v>
      </c>
      <c r="H258">
        <v>0.17841412379386418</v>
      </c>
      <c r="I258">
        <v>0.56017564018344179</v>
      </c>
      <c r="J258">
        <v>0.58429772978866767</v>
      </c>
      <c r="K258">
        <v>0.73323194387058055</v>
      </c>
      <c r="L258">
        <v>0.71496949227966211</v>
      </c>
    </row>
    <row r="259" spans="1:12">
      <c r="A259">
        <v>0.15109228997798504</v>
      </c>
      <c r="B259">
        <v>0.18280672295936887</v>
      </c>
      <c r="C259">
        <v>0.14703186653289424</v>
      </c>
      <c r="D259">
        <v>0.16388083006984985</v>
      </c>
      <c r="E259">
        <v>0.12457385726137279</v>
      </c>
      <c r="F259">
        <v>0.15071955430497422</v>
      </c>
      <c r="G259">
        <v>0.10684952141753122</v>
      </c>
      <c r="H259">
        <v>0.15028557210013702</v>
      </c>
      <c r="I259">
        <v>0.44441349653466888</v>
      </c>
      <c r="J259">
        <v>0.5280601128713851</v>
      </c>
      <c r="K259">
        <v>0.73786615879823203</v>
      </c>
      <c r="L259">
        <v>0.51483517589993921</v>
      </c>
    </row>
    <row r="260" spans="1:12">
      <c r="A260">
        <v>0.13414737638620675</v>
      </c>
      <c r="B260">
        <v>0.14970967727403545</v>
      </c>
      <c r="C260">
        <v>0.15341151435438341</v>
      </c>
      <c r="D260">
        <v>0.15548155116079815</v>
      </c>
      <c r="E260">
        <v>0.11053549967190383</v>
      </c>
      <c r="F260">
        <v>0.12603699490733683</v>
      </c>
      <c r="G260">
        <v>0.11154984216915084</v>
      </c>
      <c r="H260">
        <v>0.14256457667522196</v>
      </c>
      <c r="I260">
        <v>0.50853534395411193</v>
      </c>
      <c r="J260">
        <v>0.53417816902675819</v>
      </c>
      <c r="K260">
        <v>0.65189698700106269</v>
      </c>
      <c r="L260">
        <v>0.67535679649957281</v>
      </c>
    </row>
    <row r="261" spans="1:12">
      <c r="A261">
        <v>0.12917397713234047</v>
      </c>
      <c r="B261">
        <v>0.17587839546389045</v>
      </c>
      <c r="C261">
        <v>0.18530762016472735</v>
      </c>
      <c r="D261">
        <v>0.19778010625740555</v>
      </c>
      <c r="E261">
        <v>0.10643942893433864</v>
      </c>
      <c r="F261">
        <v>0.14557643495234257</v>
      </c>
      <c r="G261">
        <v>0.13471570523066911</v>
      </c>
      <c r="H261">
        <v>0.18140859374740215</v>
      </c>
      <c r="I261">
        <v>0.5751144178953248</v>
      </c>
      <c r="J261">
        <v>0.71306053506898881</v>
      </c>
      <c r="K261">
        <v>0.62089702458581497</v>
      </c>
      <c r="L261">
        <v>0.73019998289758603</v>
      </c>
    </row>
    <row r="262" spans="1:12">
      <c r="A262">
        <v>9.0170515530969053E-2</v>
      </c>
      <c r="B262">
        <v>0.14897688634705356</v>
      </c>
      <c r="C262">
        <v>0.14142045268154241</v>
      </c>
      <c r="D262">
        <v>0.12403454255479213</v>
      </c>
      <c r="E262">
        <v>7.4241997588408687E-2</v>
      </c>
      <c r="F262">
        <v>0.12547227052210053</v>
      </c>
      <c r="G262">
        <v>0.10268221518040677</v>
      </c>
      <c r="H262">
        <v>0.11349053679651598</v>
      </c>
      <c r="I262">
        <v>0.60392030460868829</v>
      </c>
      <c r="J262">
        <v>0.65934867898798344</v>
      </c>
      <c r="K262">
        <v>0.50748165820468927</v>
      </c>
      <c r="L262">
        <v>0.63076407644102717</v>
      </c>
    </row>
    <row r="263" spans="1:12">
      <c r="A263">
        <v>8.7991495805316511E-2</v>
      </c>
      <c r="B263">
        <v>0.11675149978302504</v>
      </c>
      <c r="C263">
        <v>6.4917442801429803E-2</v>
      </c>
      <c r="D263">
        <v>4.9670049438976793E-2</v>
      </c>
      <c r="E263">
        <v>7.2529733105920952E-2</v>
      </c>
      <c r="F263">
        <v>0.10153166898620833</v>
      </c>
      <c r="G263">
        <v>4.6678463472968522E-2</v>
      </c>
      <c r="H263">
        <v>4.4949325746154338E-2</v>
      </c>
      <c r="I263">
        <v>0.58185717027278416</v>
      </c>
      <c r="J263">
        <v>0.55761995047435664</v>
      </c>
      <c r="K263">
        <v>0.46695578824292822</v>
      </c>
      <c r="L263">
        <v>0.69365682760594682</v>
      </c>
    </row>
    <row r="264" spans="1:12">
      <c r="A264">
        <v>6.6104024972528819E-2</v>
      </c>
      <c r="B264">
        <v>7.9488939035991732E-2</v>
      </c>
      <c r="C264">
        <v>7.127905703067762E-2</v>
      </c>
      <c r="D264">
        <v>4.6856736730294703E-2</v>
      </c>
      <c r="E264">
        <v>5.4385249187279452E-2</v>
      </c>
      <c r="F264">
        <v>7.370388382350776E-2</v>
      </c>
      <c r="G264">
        <v>5.1361904851024799E-2</v>
      </c>
      <c r="H264">
        <v>4.2458348780715909E-2</v>
      </c>
      <c r="I264">
        <v>0.40775425880349842</v>
      </c>
      <c r="J264">
        <v>0.40220552766531026</v>
      </c>
      <c r="K264">
        <v>0.37560152541070396</v>
      </c>
      <c r="L264">
        <v>0.36260648557425817</v>
      </c>
    </row>
    <row r="265" spans="1:12">
      <c r="A265">
        <v>5.4111296450535737E-2</v>
      </c>
      <c r="B265">
        <v>7.0014078177542918E-2</v>
      </c>
      <c r="C265">
        <v>6.7008615144700232E-2</v>
      </c>
      <c r="D265">
        <v>4.9250027508876984E-2</v>
      </c>
      <c r="E265">
        <v>4.4504084935978877E-2</v>
      </c>
      <c r="F265">
        <v>6.6653243259041511E-2</v>
      </c>
      <c r="G265">
        <v>4.8197436851021826E-2</v>
      </c>
      <c r="H265">
        <v>4.462351201100033E-2</v>
      </c>
      <c r="I265">
        <v>0.36259466549349023</v>
      </c>
      <c r="J265">
        <v>0.46239114114338997</v>
      </c>
      <c r="K265">
        <v>0.44171176737439732</v>
      </c>
      <c r="L265">
        <v>0.394957061066048</v>
      </c>
    </row>
    <row r="266" spans="1:12">
      <c r="A266">
        <v>5.4168955874228084E-2</v>
      </c>
      <c r="B266">
        <v>5.6608527417584958E-2</v>
      </c>
      <c r="C266">
        <v>5.9720683903651768E-2</v>
      </c>
      <c r="D266">
        <v>4.4688627975541219E-2</v>
      </c>
      <c r="E266">
        <v>4.4579838779092197E-2</v>
      </c>
      <c r="F266">
        <v>5.6693793778748065E-2</v>
      </c>
      <c r="G266">
        <v>4.2870432215382399E-2</v>
      </c>
      <c r="H266">
        <v>4.0423308135609702E-2</v>
      </c>
      <c r="I266">
        <v>0.35608739120754512</v>
      </c>
      <c r="J266">
        <v>0.41997772456818677</v>
      </c>
      <c r="K266">
        <v>0.44126120837872879</v>
      </c>
      <c r="L266">
        <v>0.381628658212393</v>
      </c>
    </row>
    <row r="267" spans="1:12">
      <c r="A267">
        <v>5.4533591938025552E-2</v>
      </c>
      <c r="B267">
        <v>5.8741515190152339E-2</v>
      </c>
      <c r="C267">
        <v>7.4905014298090419E-2</v>
      </c>
      <c r="D267">
        <v>5.27699553060011E-2</v>
      </c>
      <c r="E267">
        <v>4.4872798685008077E-2</v>
      </c>
      <c r="F267">
        <v>5.8268569948423464E-2</v>
      </c>
      <c r="G267">
        <v>5.3995500273373846E-2</v>
      </c>
      <c r="H267">
        <v>4.7854823651491595E-2</v>
      </c>
      <c r="I267">
        <v>0.38583167259032186</v>
      </c>
      <c r="J267">
        <v>0.5276937638789867</v>
      </c>
      <c r="K267">
        <v>0.46712590676177573</v>
      </c>
      <c r="L267">
        <v>0.3835032080538931</v>
      </c>
    </row>
    <row r="268" spans="1:12">
      <c r="A268">
        <v>8.17804258878609E-2</v>
      </c>
      <c r="B268">
        <v>0.10021635915453908</v>
      </c>
      <c r="C268">
        <v>6.0097539763024975E-2</v>
      </c>
      <c r="D268">
        <v>3.9031095378627478E-2</v>
      </c>
      <c r="E268">
        <v>6.7345562719757668E-2</v>
      </c>
      <c r="F268">
        <v>8.9173954813105583E-2</v>
      </c>
      <c r="G268">
        <v>4.3171307734343467E-2</v>
      </c>
      <c r="H268">
        <v>3.5224579540964994E-2</v>
      </c>
      <c r="I268">
        <v>0.32281288929249574</v>
      </c>
      <c r="J268">
        <v>0.47912374292222093</v>
      </c>
      <c r="K268">
        <v>0.53776212948846736</v>
      </c>
      <c r="L268">
        <v>0.57047555401001393</v>
      </c>
    </row>
    <row r="269" spans="1:12">
      <c r="A269">
        <v>4.9279709703395749E-2</v>
      </c>
      <c r="B269">
        <v>5.2403241711713275E-2</v>
      </c>
      <c r="C269">
        <v>6.6437957417792237E-2</v>
      </c>
      <c r="D269">
        <v>4.621844277042908E-2</v>
      </c>
      <c r="E269">
        <v>4.0558927208512806E-2</v>
      </c>
      <c r="F269">
        <v>5.3557144083822658E-2</v>
      </c>
      <c r="G269">
        <v>4.7794849221391766E-2</v>
      </c>
      <c r="H269">
        <v>4.1821158984287149E-2</v>
      </c>
      <c r="I269">
        <v>0.53143718081484237</v>
      </c>
      <c r="J269">
        <v>0.57099024889806982</v>
      </c>
      <c r="K269">
        <v>0.47489117766850314</v>
      </c>
      <c r="L269">
        <v>0.48198313017318695</v>
      </c>
    </row>
    <row r="270" spans="1:12">
      <c r="A270">
        <v>5.5580990709085579E-2</v>
      </c>
      <c r="B270">
        <v>6.7562303765023118E-2</v>
      </c>
      <c r="C270">
        <v>7.0426415647337384E-2</v>
      </c>
      <c r="D270">
        <v>4.802941961019104E-2</v>
      </c>
      <c r="E270">
        <v>4.5753652526186808E-2</v>
      </c>
      <c r="F270">
        <v>6.4869145293675004E-2</v>
      </c>
      <c r="G270">
        <v>5.0728984409286339E-2</v>
      </c>
      <c r="H270">
        <v>4.3499682025350782E-2</v>
      </c>
      <c r="I270">
        <v>0.40374087104234635</v>
      </c>
      <c r="J270">
        <v>0.39122563559178464</v>
      </c>
      <c r="K270">
        <v>0.37466296746343053</v>
      </c>
      <c r="L270">
        <v>0.37829517339145913</v>
      </c>
    </row>
    <row r="271" spans="1:12">
      <c r="A271">
        <v>7.7241343817542232E-2</v>
      </c>
      <c r="B271">
        <v>9.6496280246277072E-2</v>
      </c>
      <c r="C271">
        <v>4.8944394347263609E-2</v>
      </c>
      <c r="D271">
        <v>3.3756711479735607E-2</v>
      </c>
      <c r="E271">
        <v>6.3612132368676161E-2</v>
      </c>
      <c r="F271">
        <v>8.6398534376085287E-2</v>
      </c>
      <c r="G271">
        <v>3.504989022993036E-2</v>
      </c>
      <c r="H271">
        <v>3.0377806150274033E-2</v>
      </c>
      <c r="I271">
        <v>0.39674154521294447</v>
      </c>
      <c r="J271">
        <v>0.1694265660104983</v>
      </c>
      <c r="K271">
        <v>0.24900729006897537</v>
      </c>
      <c r="L271">
        <v>0.28901869539230762</v>
      </c>
    </row>
    <row r="272" spans="1:12">
      <c r="A272">
        <v>5.2392065288324088E-2</v>
      </c>
      <c r="B272">
        <v>6.244599064499274E-2</v>
      </c>
      <c r="C272">
        <v>6.7759657632954828E-2</v>
      </c>
      <c r="D272">
        <v>4.8648346485008466E-2</v>
      </c>
      <c r="E272">
        <v>4.3114828406229232E-2</v>
      </c>
      <c r="F272">
        <v>6.1027069435562575E-2</v>
      </c>
      <c r="G272">
        <v>4.8784110184788343E-2</v>
      </c>
      <c r="H272">
        <v>4.405565281645258E-2</v>
      </c>
      <c r="I272">
        <v>0.33710176027220951</v>
      </c>
      <c r="J272">
        <v>0.16326183068412653</v>
      </c>
      <c r="K272">
        <v>0.41512444347584321</v>
      </c>
      <c r="L272">
        <v>0.46008004361529908</v>
      </c>
    </row>
    <row r="273" spans="1:12">
      <c r="A273">
        <v>6.5670163860191949E-2</v>
      </c>
      <c r="B273">
        <v>6.6809567076975482E-2</v>
      </c>
      <c r="C273">
        <v>7.5534456316636481E-2</v>
      </c>
      <c r="D273">
        <v>5.1825462636238558E-2</v>
      </c>
      <c r="E273">
        <v>5.4061175729860876E-2</v>
      </c>
      <c r="F273">
        <v>6.4297129422321714E-2</v>
      </c>
      <c r="G273">
        <v>5.4443341620267344E-2</v>
      </c>
      <c r="H273">
        <v>4.6990790614349291E-2</v>
      </c>
      <c r="I273">
        <v>0.30678905408493962</v>
      </c>
      <c r="J273">
        <v>4.3826184623016406E-2</v>
      </c>
      <c r="K273">
        <v>0.32389878870525257</v>
      </c>
      <c r="L273">
        <v>0.43017705396043399</v>
      </c>
    </row>
    <row r="274" spans="1:12">
      <c r="A274">
        <v>6.0500576123030426E-2</v>
      </c>
      <c r="B274">
        <v>7.2157887585893837E-2</v>
      </c>
      <c r="C274">
        <v>6.8440360226943636E-2</v>
      </c>
      <c r="D274">
        <v>4.6496114635946932E-2</v>
      </c>
      <c r="E274">
        <v>4.981044127431386E-2</v>
      </c>
      <c r="F274">
        <v>6.8268636704983773E-2</v>
      </c>
      <c r="G274">
        <v>4.9283395836019026E-2</v>
      </c>
      <c r="H274">
        <v>4.2086754925327013E-2</v>
      </c>
      <c r="I274">
        <v>0.22759525915755696</v>
      </c>
      <c r="J274">
        <v>0.2518411115388311</v>
      </c>
      <c r="K274">
        <v>0.46593427407658511</v>
      </c>
      <c r="L274">
        <v>0.46536507224676371</v>
      </c>
    </row>
    <row r="275" spans="1:12">
      <c r="A275">
        <v>7.8263392055246558E-2</v>
      </c>
      <c r="B275">
        <v>8.4361604789060463E-2</v>
      </c>
      <c r="C275">
        <v>6.8934969915370028E-2</v>
      </c>
      <c r="D275">
        <v>4.6249003390095578E-2</v>
      </c>
      <c r="E275">
        <v>6.4485836656453133E-2</v>
      </c>
      <c r="F275">
        <v>7.7362903301818386E-2</v>
      </c>
      <c r="G275">
        <v>4.9633427613688837E-2</v>
      </c>
      <c r="H275">
        <v>4.1853561189329633E-2</v>
      </c>
      <c r="I275">
        <v>0.31996058566591734</v>
      </c>
      <c r="J275">
        <v>0.53294197454497771</v>
      </c>
      <c r="K275">
        <v>0.35768776568747868</v>
      </c>
      <c r="L275">
        <v>0.35408459325961944</v>
      </c>
    </row>
    <row r="276" spans="1:12">
      <c r="A276">
        <v>7.0497984583401493E-2</v>
      </c>
      <c r="B276">
        <v>8.5203833063687298E-2</v>
      </c>
      <c r="C276">
        <v>6.3111618755549159E-2</v>
      </c>
      <c r="D276">
        <v>4.2661731943991393E-2</v>
      </c>
      <c r="E276">
        <v>5.8052021420418612E-2</v>
      </c>
      <c r="F276">
        <v>7.797046039254768E-2</v>
      </c>
      <c r="G276">
        <v>4.5387855646720619E-2</v>
      </c>
      <c r="H276">
        <v>3.8556606475210919E-2</v>
      </c>
      <c r="I276">
        <v>0.61923538705399173</v>
      </c>
      <c r="J276">
        <v>0.5866742999970127</v>
      </c>
      <c r="K276">
        <v>0.35175542416960948</v>
      </c>
      <c r="L276">
        <v>0.34260967659503183</v>
      </c>
    </row>
    <row r="277" spans="1:12">
      <c r="A277">
        <v>6.0119020825449912E-2</v>
      </c>
      <c r="B277">
        <v>7.3352898856186413E-2</v>
      </c>
      <c r="C277">
        <v>6.3210724829350778E-2</v>
      </c>
      <c r="D277">
        <v>4.2312354840799656E-2</v>
      </c>
      <c r="E277">
        <v>4.9501856314402549E-2</v>
      </c>
      <c r="F277">
        <v>6.9164682654889342E-2</v>
      </c>
      <c r="G277">
        <v>4.5447435467853646E-2</v>
      </c>
      <c r="H277">
        <v>3.8241135067951175E-2</v>
      </c>
      <c r="I277">
        <v>0.59389757978068836</v>
      </c>
      <c r="J277">
        <v>0.520231588785108</v>
      </c>
      <c r="K277">
        <v>0.37882361413767857</v>
      </c>
      <c r="L277">
        <v>0.43503951465151747</v>
      </c>
    </row>
    <row r="278" spans="1:12">
      <c r="A278">
        <v>5.7968073839117458E-2</v>
      </c>
      <c r="B278">
        <v>6.7361254239051982E-2</v>
      </c>
      <c r="C278">
        <v>6.6091521249245597E-2</v>
      </c>
      <c r="D278">
        <v>4.8358430572447396E-2</v>
      </c>
      <c r="E278">
        <v>4.7742918189315316E-2</v>
      </c>
      <c r="F278">
        <v>6.4715081771712299E-2</v>
      </c>
      <c r="G278">
        <v>4.7533070300250876E-2</v>
      </c>
      <c r="H278">
        <v>4.3782651721681005E-2</v>
      </c>
      <c r="I278">
        <v>0.64016999284957377</v>
      </c>
      <c r="J278">
        <v>0.45730074301044066</v>
      </c>
      <c r="K278">
        <v>0.25963154763633201</v>
      </c>
      <c r="L278">
        <v>0.36055687794438979</v>
      </c>
    </row>
    <row r="279" spans="1:12">
      <c r="A279">
        <v>5.2257550350818575E-2</v>
      </c>
      <c r="B279">
        <v>5.77079270600937E-2</v>
      </c>
      <c r="C279">
        <v>6.3504578844471818E-2</v>
      </c>
      <c r="D279">
        <v>4.6048666747338263E-2</v>
      </c>
      <c r="E279">
        <v>4.299674446373359E-2</v>
      </c>
      <c r="F279">
        <v>5.7499737393540841E-2</v>
      </c>
      <c r="G279">
        <v>4.5641486175190843E-2</v>
      </c>
      <c r="H279">
        <v>4.1660393540074593E-2</v>
      </c>
      <c r="I279">
        <v>0.54486453477107988</v>
      </c>
      <c r="J279">
        <v>0.57528122525744119</v>
      </c>
      <c r="K279">
        <v>0.34780669069155817</v>
      </c>
      <c r="L279">
        <v>0.44800881213979649</v>
      </c>
    </row>
    <row r="280" spans="1:12">
      <c r="A280">
        <v>5.9975135265354473E-2</v>
      </c>
      <c r="B280">
        <v>5.518087970964667E-2</v>
      </c>
      <c r="C280">
        <v>6.8784246504939459E-2</v>
      </c>
      <c r="D280">
        <v>4.5645016321621962E-2</v>
      </c>
      <c r="E280">
        <v>4.936114635435692E-2</v>
      </c>
      <c r="F280">
        <v>5.560541845094967E-2</v>
      </c>
      <c r="G280">
        <v>4.9532225634403147E-2</v>
      </c>
      <c r="H280">
        <v>4.1285252630943001E-2</v>
      </c>
      <c r="I280">
        <v>0.34842108495733576</v>
      </c>
      <c r="J280">
        <v>0.44005074739734917</v>
      </c>
      <c r="K280">
        <v>0.40608416465516001</v>
      </c>
      <c r="L280">
        <v>0.24300128829212861</v>
      </c>
    </row>
    <row r="281" spans="1:12">
      <c r="A281">
        <v>8.0059848413073884E-2</v>
      </c>
      <c r="B281">
        <v>8.2320251024473878E-2</v>
      </c>
      <c r="C281">
        <v>6.4887092917251282E-2</v>
      </c>
      <c r="D281">
        <v>4.1081078992348877E-2</v>
      </c>
      <c r="E281">
        <v>6.5953894145069331E-2</v>
      </c>
      <c r="F281">
        <v>7.5848659320657166E-2</v>
      </c>
      <c r="G281">
        <v>4.6703893539793692E-2</v>
      </c>
      <c r="H281">
        <v>3.7100791226411731E-2</v>
      </c>
      <c r="I281">
        <v>0.34823820494296975</v>
      </c>
      <c r="J281">
        <v>0.42738166402849176</v>
      </c>
      <c r="K281">
        <v>0.30557416823652211</v>
      </c>
      <c r="L281">
        <v>0.29365921988308352</v>
      </c>
    </row>
    <row r="282" spans="1:12">
      <c r="A282">
        <v>6.8258419123537306E-2</v>
      </c>
      <c r="B282">
        <v>7.2830692297201308E-2</v>
      </c>
      <c r="C282">
        <v>6.9676105774700473E-2</v>
      </c>
      <c r="D282">
        <v>4.637646131405275E-2</v>
      </c>
      <c r="E282">
        <v>5.6249061100471405E-2</v>
      </c>
      <c r="F282">
        <v>6.8783909734273313E-2</v>
      </c>
      <c r="G282">
        <v>5.0204975734041812E-2</v>
      </c>
      <c r="H282">
        <v>4.1964390629140008E-2</v>
      </c>
      <c r="I282">
        <v>0.42507367088450781</v>
      </c>
      <c r="J282">
        <v>0.50030190296072341</v>
      </c>
      <c r="K282">
        <v>0.34705386228630597</v>
      </c>
      <c r="L282">
        <v>0.32395359919892347</v>
      </c>
    </row>
    <row r="283" spans="1:12">
      <c r="A283">
        <v>5.3102559887160471E-2</v>
      </c>
      <c r="B283">
        <v>6.9092935697182362E-2</v>
      </c>
      <c r="C283">
        <v>7.9202956197268234E-2</v>
      </c>
      <c r="D283">
        <v>5.3912581483019466E-2</v>
      </c>
      <c r="E283">
        <v>4.3763125903433266E-2</v>
      </c>
      <c r="F283">
        <v>6.5978557430913284E-2</v>
      </c>
      <c r="G283">
        <v>5.7180535288096079E-2</v>
      </c>
      <c r="H283">
        <v>4.890344342111709E-2</v>
      </c>
      <c r="I283">
        <v>0.31955775373234097</v>
      </c>
      <c r="J283">
        <v>0.51882774893343486</v>
      </c>
      <c r="K283">
        <v>0.4340924128857726</v>
      </c>
      <c r="L283">
        <v>0.48427255047090151</v>
      </c>
    </row>
    <row r="284" spans="1:12">
      <c r="A284">
        <v>5.0475902322272129E-2</v>
      </c>
      <c r="B284">
        <v>5.8049138692592955E-2</v>
      </c>
      <c r="C284">
        <v>7.2126653317358347E-2</v>
      </c>
      <c r="D284">
        <v>4.8891333309635389E-2</v>
      </c>
      <c r="E284">
        <v>4.1591141910534001E-2</v>
      </c>
      <c r="F284">
        <v>5.7767968281174455E-2</v>
      </c>
      <c r="G284">
        <v>5.1963274167635645E-2</v>
      </c>
      <c r="H284">
        <v>4.4280022479883441E-2</v>
      </c>
      <c r="I284">
        <v>0.32023489163617741</v>
      </c>
      <c r="J284">
        <v>0.60735114522396982</v>
      </c>
      <c r="K284">
        <v>0.38032608282385033</v>
      </c>
      <c r="L284">
        <v>0.46833026819973211</v>
      </c>
    </row>
    <row r="285" spans="1:12">
      <c r="A285">
        <v>5.8883626664210799E-2</v>
      </c>
      <c r="B285">
        <v>7.281395785740738E-2</v>
      </c>
      <c r="C285">
        <v>6.5076882250166737E-2</v>
      </c>
      <c r="D285">
        <v>4.5081909684856515E-2</v>
      </c>
      <c r="E285">
        <v>4.8489014075463306E-2</v>
      </c>
      <c r="F285">
        <v>6.8753853509895685E-2</v>
      </c>
      <c r="G285">
        <v>4.6782948469347399E-2</v>
      </c>
      <c r="H285">
        <v>4.0776738671228857E-2</v>
      </c>
      <c r="I285">
        <v>0.31234745070668868</v>
      </c>
      <c r="J285">
        <v>0.24859855706107675</v>
      </c>
      <c r="K285">
        <v>0.49838426636287286</v>
      </c>
      <c r="L285">
        <v>0.57657580975098222</v>
      </c>
    </row>
    <row r="286" spans="1:12">
      <c r="A286">
        <v>5.7150856532509252E-2</v>
      </c>
      <c r="B286">
        <v>6.8540921579339581E-2</v>
      </c>
      <c r="C286">
        <v>6.1973685662236266E-2</v>
      </c>
      <c r="D286">
        <v>4.3129707580712009E-2</v>
      </c>
      <c r="E286">
        <v>4.7063516242278974E-2</v>
      </c>
      <c r="F286">
        <v>6.5575244374130218E-2</v>
      </c>
      <c r="G286">
        <v>4.4523543393852859E-2</v>
      </c>
      <c r="H286">
        <v>3.8981022263276384E-2</v>
      </c>
      <c r="I286">
        <v>0.26430706068573923</v>
      </c>
      <c r="J286">
        <v>0.14915612365583372</v>
      </c>
      <c r="K286">
        <v>0.43765927011174593</v>
      </c>
      <c r="L286">
        <v>0.52102714137838912</v>
      </c>
    </row>
    <row r="287" spans="1:12">
      <c r="A287">
        <v>6.3635502174430467E-2</v>
      </c>
      <c r="B287">
        <v>5.8994466153610106E-2</v>
      </c>
      <c r="C287">
        <v>6.6161286049848431E-2</v>
      </c>
      <c r="D287">
        <v>4.7593594605178036E-2</v>
      </c>
      <c r="E287">
        <v>5.2400269292060417E-2</v>
      </c>
      <c r="F287">
        <v>5.8466913217422346E-2</v>
      </c>
      <c r="G287">
        <v>4.7609150232485395E-2</v>
      </c>
      <c r="H287">
        <v>4.3090111953774393E-2</v>
      </c>
      <c r="I287">
        <v>0.2939868695529233</v>
      </c>
      <c r="J287">
        <v>0.37191363958633511</v>
      </c>
      <c r="K287">
        <v>0.44547610457300257</v>
      </c>
      <c r="L287">
        <v>0.3772420625707561</v>
      </c>
    </row>
    <row r="288" spans="1:12">
      <c r="A288">
        <v>7.4562774302013579E-2</v>
      </c>
      <c r="B288">
        <v>7.895034259927973E-2</v>
      </c>
      <c r="C288">
        <v>6.6955868873008736E-2</v>
      </c>
      <c r="D288">
        <v>4.638477271457913E-2</v>
      </c>
      <c r="E288">
        <v>6.1445585197383266E-2</v>
      </c>
      <c r="F288">
        <v>7.3352337045421767E-2</v>
      </c>
      <c r="G288">
        <v>4.8329649150244437E-2</v>
      </c>
      <c r="H288">
        <v>4.1999867862664346E-2</v>
      </c>
      <c r="I288">
        <v>0.21250668460685102</v>
      </c>
      <c r="J288">
        <v>0.35759389640561562</v>
      </c>
      <c r="K288">
        <v>0.28283141180824212</v>
      </c>
      <c r="L288">
        <v>0.21233513350003927</v>
      </c>
    </row>
    <row r="289" spans="1:12">
      <c r="A289">
        <v>5.1292380449879056E-2</v>
      </c>
      <c r="B289">
        <v>7.192077533932556E-2</v>
      </c>
      <c r="C289">
        <v>6.6960213710757305E-2</v>
      </c>
      <c r="D289">
        <v>4.7357322745476854E-2</v>
      </c>
      <c r="E289">
        <v>4.2318663428307902E-2</v>
      </c>
      <c r="F289">
        <v>6.8131813077799364E-2</v>
      </c>
      <c r="G289">
        <v>4.8345215881486055E-2</v>
      </c>
      <c r="H289">
        <v>4.2893184243125923E-2</v>
      </c>
      <c r="I289">
        <v>0.41427665524821794</v>
      </c>
      <c r="J289">
        <v>0.43498593592534801</v>
      </c>
      <c r="K289">
        <v>0.17111797223761172</v>
      </c>
      <c r="L289">
        <v>0.18451543236225013</v>
      </c>
    </row>
    <row r="290" spans="1:12">
      <c r="A290">
        <v>5.0858006908595599E-2</v>
      </c>
      <c r="B290">
        <v>6.527938552999403E-2</v>
      </c>
      <c r="C290">
        <v>6.1764548582883591E-2</v>
      </c>
      <c r="D290">
        <v>4.645863721875685E-2</v>
      </c>
      <c r="E290">
        <v>4.1931757240234541E-2</v>
      </c>
      <c r="F290">
        <v>6.3143082497719716E-2</v>
      </c>
      <c r="G290">
        <v>4.450021874599544E-2</v>
      </c>
      <c r="H290">
        <v>4.2062197438401901E-2</v>
      </c>
      <c r="I290">
        <v>0.61220131381095844</v>
      </c>
      <c r="J290">
        <v>0.54567680089635751</v>
      </c>
      <c r="K290">
        <v>0.42565793578067584</v>
      </c>
      <c r="L290">
        <v>0.47796348355602442</v>
      </c>
    </row>
    <row r="291" spans="1:12">
      <c r="A291">
        <v>5.4907622517586761E-2</v>
      </c>
      <c r="B291">
        <v>6.0908490365882563E-2</v>
      </c>
      <c r="C291">
        <v>6.5147042885350517E-2</v>
      </c>
      <c r="D291">
        <v>4.3519556417120825E-2</v>
      </c>
      <c r="E291">
        <v>4.5269283707395837E-2</v>
      </c>
      <c r="F291">
        <v>5.9932235170068349E-2</v>
      </c>
      <c r="G291">
        <v>4.6919964368117933E-2</v>
      </c>
      <c r="H291">
        <v>3.9343135040289884E-2</v>
      </c>
      <c r="I291">
        <v>0.41501679320151025</v>
      </c>
      <c r="J291">
        <v>0.29592902538765758</v>
      </c>
      <c r="K291">
        <v>0.36205277449092016</v>
      </c>
      <c r="L291">
        <v>0.34159642644210236</v>
      </c>
    </row>
    <row r="292" spans="1:12">
      <c r="A292">
        <v>6.4747203802310443E-2</v>
      </c>
      <c r="B292">
        <v>6.5889913455677268E-2</v>
      </c>
      <c r="C292">
        <v>6.079715122107858E-2</v>
      </c>
      <c r="D292">
        <v>4.4127785661211727E-2</v>
      </c>
      <c r="E292">
        <v>5.3375892287060439E-2</v>
      </c>
      <c r="F292">
        <v>6.360917152426733E-2</v>
      </c>
      <c r="G292">
        <v>4.3739402414575849E-2</v>
      </c>
      <c r="H292">
        <v>3.9928786603322726E-2</v>
      </c>
      <c r="I292">
        <v>0.11892095108077676</v>
      </c>
      <c r="J292">
        <v>0.37019260877587196</v>
      </c>
      <c r="K292">
        <v>0.29955640951819434</v>
      </c>
      <c r="L292">
        <v>0.22798590629772503</v>
      </c>
    </row>
    <row r="293" spans="1:12">
      <c r="A293">
        <v>5.9322443221395446E-2</v>
      </c>
      <c r="B293">
        <v>6.8077950746989746E-2</v>
      </c>
      <c r="C293">
        <v>7.5145449261695946E-2</v>
      </c>
      <c r="D293">
        <v>4.8085172978123966E-2</v>
      </c>
      <c r="E293">
        <v>4.8930115514406819E-2</v>
      </c>
      <c r="F293">
        <v>6.5265762566125762E-2</v>
      </c>
      <c r="G293">
        <v>5.4301415221284316E-2</v>
      </c>
      <c r="H293">
        <v>4.3646736509690462E-2</v>
      </c>
      <c r="I293">
        <v>0.39134491600515697</v>
      </c>
      <c r="J293">
        <v>0.36447826938464223</v>
      </c>
      <c r="K293">
        <v>0.34807207687198227</v>
      </c>
      <c r="L293">
        <v>0.24885313218619817</v>
      </c>
    </row>
    <row r="294" spans="1:12">
      <c r="A294">
        <v>7.2023493115833753E-2</v>
      </c>
      <c r="B294">
        <v>7.8463503065916207E-2</v>
      </c>
      <c r="C294">
        <v>7.1562134024041768E-2</v>
      </c>
      <c r="D294">
        <v>4.5945218509309861E-2</v>
      </c>
      <c r="E294">
        <v>5.9388576021334932E-2</v>
      </c>
      <c r="F294">
        <v>7.3016739855169904E-2</v>
      </c>
      <c r="G294">
        <v>5.1668461180937687E-2</v>
      </c>
      <c r="H294">
        <v>4.1636961605372419E-2</v>
      </c>
      <c r="I294">
        <v>0.2396816599253774</v>
      </c>
      <c r="J294">
        <v>0.31820409444342773</v>
      </c>
      <c r="K294">
        <v>0.449567530144522</v>
      </c>
      <c r="L294">
        <v>0.3520408342716248</v>
      </c>
    </row>
    <row r="295" spans="1:12">
      <c r="A295">
        <v>5.3400122855455132E-2</v>
      </c>
      <c r="B295">
        <v>6.2701044465684946E-2</v>
      </c>
      <c r="C295">
        <v>8.2896513328000104E-2</v>
      </c>
      <c r="D295">
        <v>5.9003944105664494E-2</v>
      </c>
      <c r="E295">
        <v>4.4033871528794358E-2</v>
      </c>
      <c r="F295">
        <v>6.1241902990384574E-2</v>
      </c>
      <c r="G295">
        <v>5.9884800042360686E-2</v>
      </c>
      <c r="H295">
        <v>5.3597791466449489E-2</v>
      </c>
      <c r="I295">
        <v>0.27205585357122475</v>
      </c>
      <c r="J295">
        <v>0.41543689508294146</v>
      </c>
      <c r="K295">
        <v>0.47881545665563885</v>
      </c>
      <c r="L295">
        <v>0.39021064414562001</v>
      </c>
    </row>
    <row r="296" spans="1:12">
      <c r="A296">
        <v>7.2453586474778994E-2</v>
      </c>
      <c r="B296">
        <v>8.3115164270164521E-2</v>
      </c>
      <c r="C296">
        <v>6.7987529477110939E-2</v>
      </c>
      <c r="D296">
        <v>5.2901802247769518E-2</v>
      </c>
      <c r="E296">
        <v>5.9757473370526684E-2</v>
      </c>
      <c r="F296">
        <v>7.6462506697818844E-2</v>
      </c>
      <c r="G296">
        <v>4.897868320204183E-2</v>
      </c>
      <c r="H296">
        <v>4.7980295232628492E-2</v>
      </c>
      <c r="I296">
        <v>0.21341182884060353</v>
      </c>
      <c r="J296">
        <v>0.54737128003534918</v>
      </c>
      <c r="K296">
        <v>0.32014938035362867</v>
      </c>
      <c r="L296">
        <v>0.43574436013164047</v>
      </c>
    </row>
    <row r="297" spans="1:12">
      <c r="A297">
        <v>5.9647922482427937E-2</v>
      </c>
      <c r="B297">
        <v>6.9622760261309563E-2</v>
      </c>
      <c r="C297">
        <v>6.8370803518215839E-2</v>
      </c>
      <c r="D297">
        <v>4.6552678205684553E-2</v>
      </c>
      <c r="E297">
        <v>4.9135391601552482E-2</v>
      </c>
      <c r="F297">
        <v>6.6374171961746012E-2</v>
      </c>
      <c r="G297">
        <v>4.9266975738334259E-2</v>
      </c>
      <c r="H297">
        <v>4.2156059126186043E-2</v>
      </c>
      <c r="I297">
        <v>0.28877387183495379</v>
      </c>
      <c r="J297">
        <v>0.43543132088537823</v>
      </c>
      <c r="K297">
        <v>0.45823071685175576</v>
      </c>
      <c r="L297">
        <v>0.2959032373296076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4.9656914597850182E-2</v>
      </c>
      <c r="B1">
        <v>5.5897139677536699E-2</v>
      </c>
      <c r="C1">
        <v>5.5713665417053526E-2</v>
      </c>
      <c r="D1">
        <v>3.8500983474939861E-2</v>
      </c>
      <c r="E1">
        <v>4.0982764833600423E-2</v>
      </c>
      <c r="F1">
        <v>5.6309007120980387E-2</v>
      </c>
      <c r="G1">
        <v>4.0233778477287083E-2</v>
      </c>
      <c r="H1">
        <v>3.5669735671157436E-2</v>
      </c>
      <c r="I1">
        <v>0.57442934435260173</v>
      </c>
      <c r="J1">
        <v>0.87379306628393483</v>
      </c>
      <c r="K1">
        <v>0.73121968529691683</v>
      </c>
      <c r="L1">
        <v>0.86921415186822948</v>
      </c>
    </row>
    <row r="2" spans="1:12">
      <c r="A2">
        <v>5.0584668292223516E-2</v>
      </c>
      <c r="B2">
        <v>5.6192330705385402E-2</v>
      </c>
      <c r="C2">
        <v>5.8527652775440177E-2</v>
      </c>
      <c r="D2">
        <v>4.0151947721586458E-2</v>
      </c>
      <c r="E2">
        <v>4.1780218451560464E-2</v>
      </c>
      <c r="F2">
        <v>5.6552647156684885E-2</v>
      </c>
      <c r="G2">
        <v>4.2227739270567527E-2</v>
      </c>
      <c r="H2">
        <v>3.7085937004974492E-2</v>
      </c>
      <c r="I2">
        <v>0.67136893282337196</v>
      </c>
      <c r="J2">
        <v>0.86652813834334352</v>
      </c>
      <c r="K2">
        <v>0.7944980584390543</v>
      </c>
      <c r="L2">
        <v>0.83290991847917284</v>
      </c>
    </row>
    <row r="3" spans="1:12">
      <c r="A3">
        <v>5.0700458162324873E-2</v>
      </c>
      <c r="B3">
        <v>5.6599354063909549E-2</v>
      </c>
      <c r="C3">
        <v>5.801904929525286E-2</v>
      </c>
      <c r="D3">
        <v>4.0066492557386688E-2</v>
      </c>
      <c r="E3">
        <v>4.1933129858323689E-2</v>
      </c>
      <c r="F3">
        <v>5.6833322536868694E-2</v>
      </c>
      <c r="G3">
        <v>4.1905011318893064E-2</v>
      </c>
      <c r="H3">
        <v>3.7020868136359679E-2</v>
      </c>
      <c r="I3">
        <v>0.73537186745264349</v>
      </c>
      <c r="J3">
        <v>0.78841335823376779</v>
      </c>
      <c r="K3">
        <v>0.67336609740117648</v>
      </c>
      <c r="L3">
        <v>0.77632333777348805</v>
      </c>
    </row>
    <row r="4" spans="1:12">
      <c r="A4">
        <v>5.0546671771369789E-2</v>
      </c>
      <c r="B4">
        <v>5.7217456497163866E-2</v>
      </c>
      <c r="C4">
        <v>5.6833528231365463E-2</v>
      </c>
      <c r="D4">
        <v>3.8426646748127777E-2</v>
      </c>
      <c r="E4">
        <v>4.1805809547724768E-2</v>
      </c>
      <c r="F4">
        <v>5.7295653842159421E-2</v>
      </c>
      <c r="G4">
        <v>4.1134614208114172E-2</v>
      </c>
      <c r="H4">
        <v>3.5641286308260176E-2</v>
      </c>
      <c r="I4">
        <v>0.85804132104057151</v>
      </c>
      <c r="J4">
        <v>0.74608814120375377</v>
      </c>
      <c r="K4">
        <v>0.59846689996827507</v>
      </c>
      <c r="L4">
        <v>0.69759176884003271</v>
      </c>
    </row>
    <row r="5" spans="1:12">
      <c r="A5">
        <v>4.9583129571172502E-2</v>
      </c>
      <c r="B5">
        <v>5.5201432223129211E-2</v>
      </c>
      <c r="C5">
        <v>5.9729771208984005E-2</v>
      </c>
      <c r="D5">
        <v>4.1256827874106228E-2</v>
      </c>
      <c r="E5">
        <v>4.0973552685883312E-2</v>
      </c>
      <c r="F5">
        <v>5.5793747827155515E-2</v>
      </c>
      <c r="G5">
        <v>4.3315834322412892E-2</v>
      </c>
      <c r="H5">
        <v>3.8272166726970494E-2</v>
      </c>
      <c r="I5">
        <v>0.74079375679578019</v>
      </c>
      <c r="J5">
        <v>0.76689913434828683</v>
      </c>
      <c r="K5">
        <v>0.71592350389228399</v>
      </c>
      <c r="L5">
        <v>0.83359110744135601</v>
      </c>
    </row>
    <row r="6" spans="1:12">
      <c r="A6">
        <v>5.0248892177038235E-2</v>
      </c>
      <c r="B6">
        <v>5.6576972196943437E-2</v>
      </c>
      <c r="C6">
        <v>6.113959334518649E-2</v>
      </c>
      <c r="D6">
        <v>4.2378424454832683E-2</v>
      </c>
      <c r="E6">
        <v>4.153070288069801E-2</v>
      </c>
      <c r="F6">
        <v>5.6815914273653248E-2</v>
      </c>
      <c r="G6">
        <v>4.4303206170493312E-2</v>
      </c>
      <c r="H6">
        <v>3.9193401649416329E-2</v>
      </c>
      <c r="I6">
        <v>0.8067118387984149</v>
      </c>
      <c r="J6">
        <v>0.82443007161045789</v>
      </c>
      <c r="K6">
        <v>0.67949734025553055</v>
      </c>
      <c r="L6">
        <v>0.87631368442845226</v>
      </c>
    </row>
    <row r="7" spans="1:12">
      <c r="A7">
        <v>5.1180461411061938E-2</v>
      </c>
      <c r="B7">
        <v>5.719293581845835E-2</v>
      </c>
      <c r="C7">
        <v>5.9179082572007213E-2</v>
      </c>
      <c r="D7">
        <v>4.0765551627346172E-2</v>
      </c>
      <c r="E7">
        <v>4.2306361231167808E-2</v>
      </c>
      <c r="F7">
        <v>5.7284447246428463E-2</v>
      </c>
      <c r="G7">
        <v>4.2815684449406123E-2</v>
      </c>
      <c r="H7">
        <v>3.7532952026517963E-2</v>
      </c>
      <c r="I7">
        <v>0.71685052785563941</v>
      </c>
      <c r="J7">
        <v>0.80983083208686313</v>
      </c>
      <c r="K7">
        <v>0.72333661918097447</v>
      </c>
      <c r="L7">
        <v>0.87615509078980591</v>
      </c>
    </row>
    <row r="8" spans="1:12">
      <c r="A8">
        <v>5.1103665842309944E-2</v>
      </c>
      <c r="B8">
        <v>5.5734727216164306E-2</v>
      </c>
      <c r="C8">
        <v>5.9623341591154864E-2</v>
      </c>
      <c r="D8">
        <v>4.0664429329988878E-2</v>
      </c>
      <c r="E8">
        <v>4.2270052636313886E-2</v>
      </c>
      <c r="F8">
        <v>5.617554535057253E-2</v>
      </c>
      <c r="G8">
        <v>4.3157550843776031E-2</v>
      </c>
      <c r="H8">
        <v>3.7609538204935684E-2</v>
      </c>
      <c r="I8">
        <v>0.70820676908264402</v>
      </c>
      <c r="J8">
        <v>0.80067347161539326</v>
      </c>
      <c r="K8">
        <v>0.71459080036946865</v>
      </c>
      <c r="L8">
        <v>0.87515744813622087</v>
      </c>
    </row>
    <row r="9" spans="1:12">
      <c r="A9">
        <v>5.036344777659392E-2</v>
      </c>
      <c r="B9">
        <v>5.6336485852485289E-2</v>
      </c>
      <c r="C9">
        <v>5.774108185357911E-2</v>
      </c>
      <c r="D9">
        <v>4.0079566210322652E-2</v>
      </c>
      <c r="E9">
        <v>4.1775071392236934E-2</v>
      </c>
      <c r="F9">
        <v>5.6656003316478437E-2</v>
      </c>
      <c r="G9">
        <v>4.178324230386999E-2</v>
      </c>
      <c r="H9">
        <v>3.7341110489490945E-2</v>
      </c>
      <c r="I9">
        <v>0.83306835521934819</v>
      </c>
      <c r="J9">
        <v>0.77634167957540334</v>
      </c>
      <c r="K9">
        <v>0.66772507310425055</v>
      </c>
      <c r="L9">
        <v>0.86680685730688478</v>
      </c>
    </row>
    <row r="10" spans="1:12">
      <c r="A10">
        <v>5.052797103432112E-2</v>
      </c>
      <c r="B10">
        <v>5.6377054684706232E-2</v>
      </c>
      <c r="C10">
        <v>5.9329035917453921E-2</v>
      </c>
      <c r="D10">
        <v>3.9624734222816517E-2</v>
      </c>
      <c r="E10">
        <v>4.2067456523527939E-2</v>
      </c>
      <c r="F10">
        <v>5.6777928439382078E-2</v>
      </c>
      <c r="G10">
        <v>4.2919882498434717E-2</v>
      </c>
      <c r="H10">
        <v>3.7058864940707488E-2</v>
      </c>
      <c r="I10">
        <v>0.86893617412266533</v>
      </c>
      <c r="J10">
        <v>0.74668276975806758</v>
      </c>
      <c r="K10">
        <v>0.63099748095421659</v>
      </c>
      <c r="L10">
        <v>0.81107681233786721</v>
      </c>
    </row>
    <row r="11" spans="1:12">
      <c r="A11">
        <v>4.9877611854939184E-2</v>
      </c>
      <c r="B11">
        <v>5.6120183815717414E-2</v>
      </c>
      <c r="C11">
        <v>5.9541010113385931E-2</v>
      </c>
      <c r="D11">
        <v>3.974079463458572E-2</v>
      </c>
      <c r="E11">
        <v>4.243406757680853E-2</v>
      </c>
      <c r="F11">
        <v>5.6724191787156389E-2</v>
      </c>
      <c r="G11">
        <v>4.3293779505163874E-2</v>
      </c>
      <c r="H11">
        <v>3.7231726506783261E-2</v>
      </c>
      <c r="I11">
        <v>0.83360620283109577</v>
      </c>
      <c r="J11">
        <v>0.71745532618176999</v>
      </c>
      <c r="K11">
        <v>0.72440358968300567</v>
      </c>
      <c r="L11">
        <v>0.765490568936122</v>
      </c>
    </row>
    <row r="12" spans="1:12">
      <c r="A12">
        <v>5.2513786370290694E-2</v>
      </c>
      <c r="B12">
        <v>7.176866004425142E-2</v>
      </c>
      <c r="C12">
        <v>7.9038633600828884E-2</v>
      </c>
      <c r="D12">
        <v>5.9502134459008781E-2</v>
      </c>
      <c r="E12">
        <v>4.8630512513454807E-2</v>
      </c>
      <c r="F12">
        <v>6.8669385491828883E-2</v>
      </c>
      <c r="G12">
        <v>5.8154269285052997E-2</v>
      </c>
      <c r="H12">
        <v>5.5593288768032233E-2</v>
      </c>
      <c r="I12">
        <v>0.83309701578729145</v>
      </c>
      <c r="J12">
        <v>0.66290318583952879</v>
      </c>
      <c r="K12">
        <v>0.56756674042021615</v>
      </c>
      <c r="L12">
        <v>0.62277104654073678</v>
      </c>
    </row>
    <row r="13" spans="1:12">
      <c r="A13">
        <v>6.1624188868765715E-2</v>
      </c>
      <c r="B13">
        <v>8.9388421701817836E-2</v>
      </c>
      <c r="C13">
        <v>9.3631856443720782E-2</v>
      </c>
      <c r="D13">
        <v>7.3988439811553605E-2</v>
      </c>
      <c r="E13">
        <v>5.5624860347226419E-2</v>
      </c>
      <c r="F13">
        <v>8.1763733390922327E-2</v>
      </c>
      <c r="G13">
        <v>6.844268819926036E-2</v>
      </c>
      <c r="H13">
        <v>6.895610155054599E-2</v>
      </c>
      <c r="I13">
        <v>0.82819191943157666</v>
      </c>
      <c r="J13">
        <v>0.84924432169665665</v>
      </c>
      <c r="K13">
        <v>0.67261390783758312</v>
      </c>
      <c r="L13">
        <v>0.72653584229366275</v>
      </c>
    </row>
    <row r="14" spans="1:12">
      <c r="A14">
        <v>6.0494501108696461E-2</v>
      </c>
      <c r="B14">
        <v>3.4534758728481135E-2</v>
      </c>
      <c r="C14">
        <v>2.9027407411883324E-2</v>
      </c>
      <c r="D14">
        <v>1.4989623548758784E-2</v>
      </c>
      <c r="E14">
        <v>5.1503582375807523E-2</v>
      </c>
      <c r="F14">
        <v>4.0742758816340596E-2</v>
      </c>
      <c r="G14">
        <v>2.0883360811505051E-2</v>
      </c>
      <c r="H14">
        <v>1.441322415887623E-2</v>
      </c>
      <c r="I14">
        <v>0.65335406960382547</v>
      </c>
      <c r="J14">
        <v>0.7872145532869701</v>
      </c>
      <c r="K14">
        <v>0.70240816155897323</v>
      </c>
      <c r="L14">
        <v>0.91423218077431345</v>
      </c>
    </row>
    <row r="15" spans="1:12">
      <c r="A15">
        <v>8.1421061522217592E-2</v>
      </c>
      <c r="B15">
        <v>6.4769008804304792E-2</v>
      </c>
      <c r="C15">
        <v>5.497300534907628E-2</v>
      </c>
      <c r="D15">
        <v>3.7618113315473656E-2</v>
      </c>
      <c r="E15">
        <v>6.8005684861400212E-2</v>
      </c>
      <c r="F15">
        <v>6.3145763180919481E-2</v>
      </c>
      <c r="G15">
        <v>3.9738664168190642E-2</v>
      </c>
      <c r="H15">
        <v>3.4811562236879E-2</v>
      </c>
      <c r="I15">
        <v>0.67323739192415732</v>
      </c>
      <c r="J15">
        <v>0.80074784499453167</v>
      </c>
      <c r="K15">
        <v>0.68327386507781129</v>
      </c>
      <c r="L15">
        <v>0.87433273448384341</v>
      </c>
    </row>
    <row r="16" spans="1:12">
      <c r="A16">
        <v>9.4528010632199649E-2</v>
      </c>
      <c r="B16">
        <v>5.1087126467092334E-2</v>
      </c>
      <c r="C16">
        <v>5.5154707991814038E-2</v>
      </c>
      <c r="D16">
        <v>3.8035067538958328E-2</v>
      </c>
      <c r="E16">
        <v>7.8091991054289947E-2</v>
      </c>
      <c r="F16">
        <v>5.2672462464486855E-2</v>
      </c>
      <c r="G16">
        <v>3.9811813757176476E-2</v>
      </c>
      <c r="H16">
        <v>3.5069172798338807E-2</v>
      </c>
      <c r="I16">
        <v>0.71880357037848275</v>
      </c>
      <c r="J16">
        <v>0.89059593449090146</v>
      </c>
      <c r="K16">
        <v>0.69070236603529256</v>
      </c>
      <c r="L16">
        <v>0.82303497992661412</v>
      </c>
    </row>
    <row r="17" spans="1:12">
      <c r="A17">
        <v>4.6781783065206375E-2</v>
      </c>
      <c r="B17">
        <v>6.3011735370419167E-2</v>
      </c>
      <c r="C17">
        <v>6.7936543148254439E-2</v>
      </c>
      <c r="D17">
        <v>4.3333295031550437E-2</v>
      </c>
      <c r="E17">
        <v>3.8647705409443518E-2</v>
      </c>
      <c r="F17">
        <v>6.1587965469946868E-2</v>
      </c>
      <c r="G17">
        <v>4.9186103683312665E-2</v>
      </c>
      <c r="H17">
        <v>4.0050012485028499E-2</v>
      </c>
      <c r="I17">
        <v>0.8031966387918299</v>
      </c>
      <c r="J17">
        <v>0.83601102081949363</v>
      </c>
      <c r="K17">
        <v>0.80697515940286046</v>
      </c>
      <c r="L17">
        <v>0.88855155986502388</v>
      </c>
    </row>
    <row r="18" spans="1:12">
      <c r="A18">
        <v>4.9432062322081097E-2</v>
      </c>
      <c r="B18">
        <v>5.2235994428371998E-2</v>
      </c>
      <c r="C18">
        <v>6.7826720314577857E-2</v>
      </c>
      <c r="D18">
        <v>4.520167286440506E-2</v>
      </c>
      <c r="E18">
        <v>4.2016454215776919E-2</v>
      </c>
      <c r="F18">
        <v>5.3805415175649046E-2</v>
      </c>
      <c r="G18">
        <v>5.6932242849245591E-2</v>
      </c>
      <c r="H18">
        <v>4.2645313065884066E-2</v>
      </c>
      <c r="I18">
        <v>0.81310438979795829</v>
      </c>
      <c r="J18">
        <v>0.83785210000262234</v>
      </c>
      <c r="K18">
        <v>0.84619090860596724</v>
      </c>
      <c r="L18">
        <v>0.7879101480782148</v>
      </c>
    </row>
    <row r="19" spans="1:12">
      <c r="A19">
        <v>5.6920825195462349E-2</v>
      </c>
      <c r="B19">
        <v>5.6250359017857958E-2</v>
      </c>
      <c r="C19">
        <v>7.017726860747546E-2</v>
      </c>
      <c r="D19">
        <v>4.2794677349402073E-2</v>
      </c>
      <c r="E19">
        <v>4.8435763790351596E-2</v>
      </c>
      <c r="F19">
        <v>5.6892840291721765E-2</v>
      </c>
      <c r="G19">
        <v>6.6291095261206509E-2</v>
      </c>
      <c r="H19">
        <v>4.156743331476135E-2</v>
      </c>
      <c r="I19">
        <v>0.77276383750582023</v>
      </c>
      <c r="J19">
        <v>0.82427228769486371</v>
      </c>
      <c r="K19">
        <v>0.79133659679007229</v>
      </c>
      <c r="L19">
        <v>0.66729583192816322</v>
      </c>
    </row>
    <row r="20" spans="1:12">
      <c r="A20">
        <v>5.2586356318828305E-2</v>
      </c>
      <c r="B20">
        <v>5.3015209733870375E-2</v>
      </c>
      <c r="C20">
        <v>6.1482383301747427E-2</v>
      </c>
      <c r="D20">
        <v>4.0651136665679731E-2</v>
      </c>
      <c r="E20">
        <v>4.3624063550302551E-2</v>
      </c>
      <c r="F20">
        <v>5.4207946402594041E-2</v>
      </c>
      <c r="G20">
        <v>4.7595743091728697E-2</v>
      </c>
      <c r="H20">
        <v>3.8205573114498861E-2</v>
      </c>
      <c r="I20">
        <v>0.77245428772702107</v>
      </c>
      <c r="J20">
        <v>0.82866625429557572</v>
      </c>
      <c r="K20">
        <v>0.69250728197332245</v>
      </c>
      <c r="L20">
        <v>0.80839940625151918</v>
      </c>
    </row>
    <row r="21" spans="1:12">
      <c r="A21">
        <v>4.8736494502893357E-2</v>
      </c>
      <c r="B21">
        <v>5.3620816396887663E-2</v>
      </c>
      <c r="C21">
        <v>6.1144833659173253E-2</v>
      </c>
      <c r="D21">
        <v>4.2831065148910552E-2</v>
      </c>
      <c r="E21">
        <v>4.0251079582322262E-2</v>
      </c>
      <c r="F21">
        <v>5.4579400166901916E-2</v>
      </c>
      <c r="G21">
        <v>4.4209995497060707E-2</v>
      </c>
      <c r="H21">
        <v>3.9675643897764193E-2</v>
      </c>
      <c r="I21">
        <v>0.82679032612024583</v>
      </c>
      <c r="J21">
        <v>0.78283427265290428</v>
      </c>
      <c r="K21">
        <v>0.64100232106453336</v>
      </c>
      <c r="L21">
        <v>0.88504771816870187</v>
      </c>
    </row>
    <row r="22" spans="1:12">
      <c r="A22">
        <v>4.9615422251048279E-2</v>
      </c>
      <c r="B22">
        <v>5.5750758024458245E-2</v>
      </c>
      <c r="C22">
        <v>6.0495737893664484E-2</v>
      </c>
      <c r="D22">
        <v>4.0620252655364168E-2</v>
      </c>
      <c r="E22">
        <v>4.1027468026439431E-2</v>
      </c>
      <c r="F22">
        <v>5.615674740772568E-2</v>
      </c>
      <c r="G22">
        <v>4.3753605813953302E-2</v>
      </c>
      <c r="H22">
        <v>3.7750620690129549E-2</v>
      </c>
      <c r="I22">
        <v>0.77247220180321374</v>
      </c>
      <c r="J22">
        <v>0.8197531763791176</v>
      </c>
      <c r="K22">
        <v>0.44064705066716792</v>
      </c>
      <c r="L22">
        <v>0.81435770958859333</v>
      </c>
    </row>
    <row r="23" spans="1:12">
      <c r="A23">
        <v>4.8771512783027243E-2</v>
      </c>
      <c r="B23">
        <v>5.4941563945356361E-2</v>
      </c>
      <c r="C23">
        <v>5.9213841087379572E-2</v>
      </c>
      <c r="D23">
        <v>4.1016153268781712E-2</v>
      </c>
      <c r="E23">
        <v>4.0255714470487994E-2</v>
      </c>
      <c r="F23">
        <v>5.5547438202749232E-2</v>
      </c>
      <c r="G23">
        <v>4.3092092879973759E-2</v>
      </c>
      <c r="H23">
        <v>3.8151810171860548E-2</v>
      </c>
      <c r="I23">
        <v>0.73183277879534037</v>
      </c>
      <c r="J23">
        <v>0.82709184866020569</v>
      </c>
      <c r="K23">
        <v>0.46042450413776953</v>
      </c>
      <c r="L23">
        <v>0.75401635853999793</v>
      </c>
    </row>
    <row r="24" spans="1:12">
      <c r="A24">
        <v>4.9819584466249775E-2</v>
      </c>
      <c r="B24">
        <v>5.4975411645255101E-2</v>
      </c>
      <c r="C24">
        <v>6.8528053448822387E-2</v>
      </c>
      <c r="D24">
        <v>4.1214934987905273E-2</v>
      </c>
      <c r="E24">
        <v>4.1087121517648886E-2</v>
      </c>
      <c r="F24">
        <v>5.5562555489238517E-2</v>
      </c>
      <c r="G24">
        <v>4.9816222472260092E-2</v>
      </c>
      <c r="H24">
        <v>3.8212377203390678E-2</v>
      </c>
      <c r="I24">
        <v>0.77601306023525618</v>
      </c>
      <c r="J24">
        <v>0.88701036753145268</v>
      </c>
      <c r="K24">
        <v>0.74182527471787751</v>
      </c>
      <c r="L24">
        <v>0.84295782263324071</v>
      </c>
    </row>
    <row r="25" spans="1:12">
      <c r="A25">
        <v>4.9114275655965788E-2</v>
      </c>
      <c r="B25">
        <v>5.4691733120587005E-2</v>
      </c>
      <c r="C25">
        <v>7.2630377154458137E-2</v>
      </c>
      <c r="D25">
        <v>4.0196663750246497E-2</v>
      </c>
      <c r="E25">
        <v>4.0553538986676643E-2</v>
      </c>
      <c r="F25">
        <v>5.5392094346733076E-2</v>
      </c>
      <c r="G25">
        <v>5.2584430438197889E-2</v>
      </c>
      <c r="H25">
        <v>3.7245221708839329E-2</v>
      </c>
      <c r="I25">
        <v>0.81728559495115449</v>
      </c>
      <c r="J25">
        <v>0.89092842223337809</v>
      </c>
      <c r="K25">
        <v>0.65662828291550457</v>
      </c>
      <c r="L25">
        <v>0.91125199005663471</v>
      </c>
    </row>
    <row r="26" spans="1:12">
      <c r="A26">
        <v>5.0153481199858935E-2</v>
      </c>
      <c r="B26">
        <v>5.5086383011884413E-2</v>
      </c>
      <c r="C26">
        <v>5.8802705630583707E-2</v>
      </c>
      <c r="D26">
        <v>3.9500514926737201E-2</v>
      </c>
      <c r="E26">
        <v>4.1529027078045011E-2</v>
      </c>
      <c r="F26">
        <v>5.5709620564395462E-2</v>
      </c>
      <c r="G26">
        <v>4.2505012671458529E-2</v>
      </c>
      <c r="H26">
        <v>3.6626007094994674E-2</v>
      </c>
      <c r="I26">
        <v>0.81794458978242301</v>
      </c>
      <c r="J26">
        <v>0.76932059880513715</v>
      </c>
      <c r="K26">
        <v>0.62422788261452467</v>
      </c>
      <c r="L26">
        <v>0.8240525779235115</v>
      </c>
    </row>
    <row r="27" spans="1:12">
      <c r="A27">
        <v>4.9025068322409895E-2</v>
      </c>
      <c r="B27">
        <v>5.4332802761102403E-2</v>
      </c>
      <c r="C27">
        <v>5.8389883224349813E-2</v>
      </c>
      <c r="D27">
        <v>4.0863717630780304E-2</v>
      </c>
      <c r="E27">
        <v>4.0586192659057142E-2</v>
      </c>
      <c r="F27">
        <v>5.5162933113211382E-2</v>
      </c>
      <c r="G27">
        <v>4.2215864309686733E-2</v>
      </c>
      <c r="H27">
        <v>3.7951856031913533E-2</v>
      </c>
      <c r="I27">
        <v>0.78154406726616055</v>
      </c>
      <c r="J27">
        <v>0.81591425518544436</v>
      </c>
      <c r="K27">
        <v>0.73177327478466458</v>
      </c>
      <c r="L27">
        <v>0.86971153239471477</v>
      </c>
    </row>
    <row r="28" spans="1:12">
      <c r="A28">
        <v>4.9483395545985916E-2</v>
      </c>
      <c r="B28">
        <v>5.6649808657504311E-2</v>
      </c>
      <c r="C28">
        <v>5.9015121600548531E-2</v>
      </c>
      <c r="D28">
        <v>4.1660296013973475E-2</v>
      </c>
      <c r="E28">
        <v>4.0894981073308176E-2</v>
      </c>
      <c r="F28">
        <v>5.686474374787396E-2</v>
      </c>
      <c r="G28">
        <v>4.2730849429154456E-2</v>
      </c>
      <c r="H28">
        <v>3.8554795563881424E-2</v>
      </c>
      <c r="I28">
        <v>0.73636334611972476</v>
      </c>
      <c r="J28">
        <v>0.82828312745710686</v>
      </c>
      <c r="K28">
        <v>0.69929403170160975</v>
      </c>
      <c r="L28">
        <v>0.82596241645667745</v>
      </c>
    </row>
    <row r="29" spans="1:12">
      <c r="A29">
        <v>5.0668706952852124E-2</v>
      </c>
      <c r="B29">
        <v>5.7539202809565676E-2</v>
      </c>
      <c r="C29">
        <v>5.8855304426576133E-2</v>
      </c>
      <c r="D29">
        <v>4.1057356033085884E-2</v>
      </c>
      <c r="E29">
        <v>4.1919870871891328E-2</v>
      </c>
      <c r="F29">
        <v>5.756605762428247E-2</v>
      </c>
      <c r="G29">
        <v>4.2655019297744734E-2</v>
      </c>
      <c r="H29">
        <v>3.7961694908300168E-2</v>
      </c>
      <c r="I29">
        <v>0.74391705093292759</v>
      </c>
      <c r="J29">
        <v>0.86235596642438761</v>
      </c>
      <c r="K29">
        <v>0.66805087824105003</v>
      </c>
      <c r="L29">
        <v>0.71282835519524734</v>
      </c>
    </row>
    <row r="30" spans="1:12">
      <c r="A30">
        <v>5.0552987571353382E-2</v>
      </c>
      <c r="B30">
        <v>5.5671273153371371E-2</v>
      </c>
      <c r="C30">
        <v>5.9156234548705403E-2</v>
      </c>
      <c r="D30">
        <v>4.0003038918561037E-2</v>
      </c>
      <c r="E30">
        <v>4.1874281194940702E-2</v>
      </c>
      <c r="F30">
        <v>5.6148914914496327E-2</v>
      </c>
      <c r="G30">
        <v>4.2886826261851585E-2</v>
      </c>
      <c r="H30">
        <v>3.708079819893402E-2</v>
      </c>
      <c r="I30">
        <v>0.76080317816324883</v>
      </c>
      <c r="J30">
        <v>0.80728141755028626</v>
      </c>
      <c r="K30">
        <v>0.71891284029241764</v>
      </c>
      <c r="L30">
        <v>0.74825714897329942</v>
      </c>
    </row>
    <row r="31" spans="1:12">
      <c r="A31">
        <v>5.0252030236398501E-2</v>
      </c>
      <c r="B31">
        <v>5.529923283077598E-2</v>
      </c>
      <c r="C31">
        <v>5.9890049278284015E-2</v>
      </c>
      <c r="D31">
        <v>3.9762557512041302E-2</v>
      </c>
      <c r="E31">
        <v>4.1664417265484935E-2</v>
      </c>
      <c r="F31">
        <v>5.5854554825942697E-2</v>
      </c>
      <c r="G31">
        <v>4.3380016519512524E-2</v>
      </c>
      <c r="H31">
        <v>3.6715191638229401E-2</v>
      </c>
      <c r="I31">
        <v>0.77904825916674358</v>
      </c>
      <c r="J31">
        <v>0.72139098535376045</v>
      </c>
      <c r="K31">
        <v>0.80324052805918966</v>
      </c>
      <c r="L31">
        <v>0.91547920447566433</v>
      </c>
    </row>
    <row r="32" spans="1:12">
      <c r="A32">
        <v>4.9826027382949591E-2</v>
      </c>
      <c r="B32">
        <v>5.7151559089522186E-2</v>
      </c>
      <c r="C32">
        <v>6.0266763123380439E-2</v>
      </c>
      <c r="D32">
        <v>4.04045776808723E-2</v>
      </c>
      <c r="E32">
        <v>4.1307126441594018E-2</v>
      </c>
      <c r="F32">
        <v>5.7268156526040545E-2</v>
      </c>
      <c r="G32">
        <v>4.3610550371206501E-2</v>
      </c>
      <c r="H32">
        <v>3.733185677662107E-2</v>
      </c>
      <c r="I32">
        <v>0.91376999928415448</v>
      </c>
      <c r="J32">
        <v>0.6529815306219201</v>
      </c>
      <c r="K32">
        <v>0.88139846331908622</v>
      </c>
      <c r="L32">
        <v>0.89031068745193898</v>
      </c>
    </row>
    <row r="33" spans="1:12">
      <c r="A33">
        <v>4.8571676418292964E-2</v>
      </c>
      <c r="B33">
        <v>5.5545138130284138E-2</v>
      </c>
      <c r="C33">
        <v>5.9830675831847098E-2</v>
      </c>
      <c r="D33">
        <v>4.0186346808021654E-2</v>
      </c>
      <c r="E33">
        <v>4.0246289894218863E-2</v>
      </c>
      <c r="F33">
        <v>5.6058104142179259E-2</v>
      </c>
      <c r="G33">
        <v>4.332032377932906E-2</v>
      </c>
      <c r="H33">
        <v>3.7195292169984573E-2</v>
      </c>
      <c r="I33">
        <v>0.74786679783466314</v>
      </c>
      <c r="J33">
        <v>0.78477703217431816</v>
      </c>
      <c r="K33">
        <v>0.68035289676456279</v>
      </c>
      <c r="L33">
        <v>0.86562086268395377</v>
      </c>
    </row>
    <row r="34" spans="1:12">
      <c r="A34">
        <v>4.9865185799206388E-2</v>
      </c>
      <c r="B34">
        <v>5.7926376496690447E-2</v>
      </c>
      <c r="C34">
        <v>6.0100325804358368E-2</v>
      </c>
      <c r="D34">
        <v>3.9989573368481239E-2</v>
      </c>
      <c r="E34">
        <v>4.1234287804882121E-2</v>
      </c>
      <c r="F34">
        <v>5.7800307466435108E-2</v>
      </c>
      <c r="G34">
        <v>4.3486504743111491E-2</v>
      </c>
      <c r="H34">
        <v>3.6934813330635766E-2</v>
      </c>
      <c r="I34">
        <v>0.8004893783957695</v>
      </c>
      <c r="J34">
        <v>0.87261058468021591</v>
      </c>
      <c r="K34">
        <v>0.7108935748309696</v>
      </c>
      <c r="L34">
        <v>0.77892494184641803</v>
      </c>
    </row>
    <row r="35" spans="1:12">
      <c r="A35">
        <v>5.1407064560667355E-2</v>
      </c>
      <c r="B35">
        <v>5.8580422704895635E-2</v>
      </c>
      <c r="C35">
        <v>5.8821222368683479E-2</v>
      </c>
      <c r="D35">
        <v>3.991511863543077E-2</v>
      </c>
      <c r="E35">
        <v>4.2509319322517884E-2</v>
      </c>
      <c r="F35">
        <v>5.8346649289071371E-2</v>
      </c>
      <c r="G35">
        <v>4.2579170945560352E-2</v>
      </c>
      <c r="H35">
        <v>3.6921804136390492E-2</v>
      </c>
      <c r="I35">
        <v>0.80464614753071295</v>
      </c>
      <c r="J35">
        <v>0.86675638603532945</v>
      </c>
      <c r="K35">
        <v>0.67827562335674596</v>
      </c>
      <c r="L35">
        <v>0.71406343478479384</v>
      </c>
    </row>
    <row r="36" spans="1:12">
      <c r="A36">
        <v>4.9094580167212132E-2</v>
      </c>
      <c r="B36">
        <v>5.4571663974273467E-2</v>
      </c>
      <c r="C36">
        <v>5.9438372600887128E-2</v>
      </c>
      <c r="D36">
        <v>4.0927426160859579E-2</v>
      </c>
      <c r="E36">
        <v>4.0632484315480083E-2</v>
      </c>
      <c r="F36">
        <v>5.5354098093099269E-2</v>
      </c>
      <c r="G36">
        <v>4.3051060733694829E-2</v>
      </c>
      <c r="H36">
        <v>3.8087688314403442E-2</v>
      </c>
      <c r="I36">
        <v>0.78180444315332664</v>
      </c>
      <c r="J36">
        <v>0.85978348185413733</v>
      </c>
      <c r="K36">
        <v>0.73146842298015591</v>
      </c>
      <c r="L36">
        <v>0.75750053993106503</v>
      </c>
    </row>
    <row r="37" spans="1:12">
      <c r="A37">
        <v>4.7761273348923071E-2</v>
      </c>
      <c r="B37">
        <v>5.9003654370405452E-2</v>
      </c>
      <c r="C37">
        <v>5.9203690365137354E-2</v>
      </c>
      <c r="D37">
        <v>4.1011998351460473E-2</v>
      </c>
      <c r="E37">
        <v>3.9539601486473501E-2</v>
      </c>
      <c r="F37">
        <v>5.8613545853788196E-2</v>
      </c>
      <c r="G37">
        <v>4.2806340170821758E-2</v>
      </c>
      <c r="H37">
        <v>3.8394670147145579E-2</v>
      </c>
      <c r="I37">
        <v>0.82558856093220412</v>
      </c>
      <c r="J37">
        <v>0.89093726751921587</v>
      </c>
      <c r="K37">
        <v>0.72901225985491924</v>
      </c>
      <c r="L37">
        <v>0.84822435296616916</v>
      </c>
    </row>
    <row r="38" spans="1:12">
      <c r="A38">
        <v>5.1729876614982025E-2</v>
      </c>
      <c r="B38">
        <v>5.4457412025776253E-2</v>
      </c>
      <c r="C38">
        <v>5.8004270898340891E-2</v>
      </c>
      <c r="D38">
        <v>4.0255957602549103E-2</v>
      </c>
      <c r="E38">
        <v>4.2796001332823692E-2</v>
      </c>
      <c r="F38">
        <v>5.5194253742580808E-2</v>
      </c>
      <c r="G38">
        <v>4.1998585241870563E-2</v>
      </c>
      <c r="H38">
        <v>3.7503004189592924E-2</v>
      </c>
      <c r="I38">
        <v>0.75116463427412083</v>
      </c>
      <c r="J38">
        <v>0.86451248130844982</v>
      </c>
      <c r="K38">
        <v>0.75570427087634851</v>
      </c>
      <c r="L38">
        <v>0.85251947598408961</v>
      </c>
    </row>
    <row r="39" spans="1:12">
      <c r="A39">
        <v>5.2142342284346582E-2</v>
      </c>
      <c r="B39">
        <v>5.6786368138859913E-2</v>
      </c>
      <c r="C39">
        <v>5.909876069943043E-2</v>
      </c>
      <c r="D39">
        <v>4.0307530934753429E-2</v>
      </c>
      <c r="E39">
        <v>4.3131408107250302E-2</v>
      </c>
      <c r="F39">
        <v>5.6948008802491283E-2</v>
      </c>
      <c r="G39">
        <v>4.2762743671680196E-2</v>
      </c>
      <c r="H39">
        <v>3.7342364775844024E-2</v>
      </c>
      <c r="I39">
        <v>0.72586960912030274</v>
      </c>
      <c r="J39">
        <v>0.91134950246491286</v>
      </c>
      <c r="K39">
        <v>0.73375684189159462</v>
      </c>
      <c r="L39">
        <v>0.88147357858432873</v>
      </c>
    </row>
    <row r="40" spans="1:12">
      <c r="A40">
        <v>4.8707817165405703E-2</v>
      </c>
      <c r="B40">
        <v>5.2810729453008735E-2</v>
      </c>
      <c r="C40">
        <v>5.899329116231896E-2</v>
      </c>
      <c r="D40">
        <v>4.0354785896276529E-2</v>
      </c>
      <c r="E40">
        <v>4.0263101641618781E-2</v>
      </c>
      <c r="F40">
        <v>5.3981609989895672E-2</v>
      </c>
      <c r="G40">
        <v>4.2702433141478716E-2</v>
      </c>
      <c r="H40">
        <v>3.7371407326727349E-2</v>
      </c>
      <c r="I40">
        <v>0.77855054431037074</v>
      </c>
      <c r="J40">
        <v>0.84334778126416643</v>
      </c>
      <c r="K40">
        <v>0.77911016945953759</v>
      </c>
      <c r="L40">
        <v>0.83258031367054575</v>
      </c>
    </row>
    <row r="41" spans="1:12">
      <c r="A41">
        <v>4.9484556319299537E-2</v>
      </c>
      <c r="B41">
        <v>5.7088104278835039E-2</v>
      </c>
      <c r="C41">
        <v>6.0110983076533377E-2</v>
      </c>
      <c r="D41">
        <v>4.0295574202939159E-2</v>
      </c>
      <c r="E41">
        <v>4.0934544054813268E-2</v>
      </c>
      <c r="F41">
        <v>5.7184363333676609E-2</v>
      </c>
      <c r="G41">
        <v>4.3591543282481368E-2</v>
      </c>
      <c r="H41">
        <v>3.729208683478806E-2</v>
      </c>
      <c r="I41">
        <v>0.76207279824699115</v>
      </c>
      <c r="J41">
        <v>0.84894485849385526</v>
      </c>
      <c r="K41">
        <v>0.72364019746596719</v>
      </c>
      <c r="L41">
        <v>0.78827392600440127</v>
      </c>
    </row>
    <row r="42" spans="1:12">
      <c r="A42">
        <v>4.9632887824666842E-2</v>
      </c>
      <c r="B42">
        <v>5.5763242014313152E-2</v>
      </c>
      <c r="C42">
        <v>5.9672421237054074E-2</v>
      </c>
      <c r="D42">
        <v>3.9941830183702169E-2</v>
      </c>
      <c r="E42">
        <v>4.1058198925562249E-2</v>
      </c>
      <c r="F42">
        <v>5.6172120998888422E-2</v>
      </c>
      <c r="G42">
        <v>4.3215436474134165E-2</v>
      </c>
      <c r="H42">
        <v>3.7007507028066378E-2</v>
      </c>
      <c r="I42">
        <v>0.73203223849986743</v>
      </c>
      <c r="J42">
        <v>0.85557522407281339</v>
      </c>
      <c r="K42">
        <v>0.75817194619032058</v>
      </c>
      <c r="L42">
        <v>0.90805551430273701</v>
      </c>
    </row>
    <row r="43" spans="1:12">
      <c r="A43">
        <v>5.0963151767371484E-2</v>
      </c>
      <c r="B43">
        <v>5.4488540765683137E-2</v>
      </c>
      <c r="C43">
        <v>6.0482060126212933E-2</v>
      </c>
      <c r="D43">
        <v>3.9427200028270937E-2</v>
      </c>
      <c r="E43">
        <v>4.21229477128581E-2</v>
      </c>
      <c r="F43">
        <v>5.5236732583523886E-2</v>
      </c>
      <c r="G43">
        <v>4.3685287503045185E-2</v>
      </c>
      <c r="H43">
        <v>3.6542167393928654E-2</v>
      </c>
      <c r="I43">
        <v>0.81496713366297768</v>
      </c>
      <c r="J43">
        <v>0.74327219254083376</v>
      </c>
      <c r="K43">
        <v>0.81020812858559388</v>
      </c>
      <c r="L43">
        <v>0.87740698058809607</v>
      </c>
    </row>
    <row r="44" spans="1:12">
      <c r="A44">
        <v>4.9993017993955606E-2</v>
      </c>
      <c r="B44">
        <v>5.56404292112916E-2</v>
      </c>
      <c r="C44">
        <v>5.9887535713754457E-2</v>
      </c>
      <c r="D44">
        <v>3.9970919579375146E-2</v>
      </c>
      <c r="E44">
        <v>4.1300776880292975E-2</v>
      </c>
      <c r="F44">
        <v>5.6118144464248634E-2</v>
      </c>
      <c r="G44">
        <v>4.3293960771760315E-2</v>
      </c>
      <c r="H44">
        <v>3.721041685105176E-2</v>
      </c>
      <c r="I44">
        <v>0.72427438820852041</v>
      </c>
      <c r="J44">
        <v>0.72448987827161082</v>
      </c>
      <c r="K44">
        <v>0.80666968997231914</v>
      </c>
      <c r="L44">
        <v>0.85764808614518051</v>
      </c>
    </row>
    <row r="45" spans="1:12">
      <c r="A45">
        <v>4.9680145722537754E-2</v>
      </c>
      <c r="B45">
        <v>5.5883568746175262E-2</v>
      </c>
      <c r="C45">
        <v>5.955159301573703E-2</v>
      </c>
      <c r="D45">
        <v>4.0120349567453584E-2</v>
      </c>
      <c r="E45">
        <v>4.1062946401093807E-2</v>
      </c>
      <c r="F45">
        <v>5.6298458660874011E-2</v>
      </c>
      <c r="G45">
        <v>4.3100860170128825E-2</v>
      </c>
      <c r="H45">
        <v>3.7375159899351688E-2</v>
      </c>
      <c r="I45">
        <v>0.74060265139208303</v>
      </c>
      <c r="J45">
        <v>0.68204184897360154</v>
      </c>
      <c r="K45">
        <v>0.81551918715277227</v>
      </c>
      <c r="L45">
        <v>0.81581166994962029</v>
      </c>
    </row>
    <row r="46" spans="1:12">
      <c r="A46">
        <v>4.8498656906934709E-2</v>
      </c>
      <c r="B46">
        <v>5.4128996887035694E-2</v>
      </c>
      <c r="C46">
        <v>6.0519473086563851E-2</v>
      </c>
      <c r="D46">
        <v>4.1318271299867079E-2</v>
      </c>
      <c r="E46">
        <v>4.0104934183431751E-2</v>
      </c>
      <c r="F46">
        <v>5.4954766815315734E-2</v>
      </c>
      <c r="G46">
        <v>4.3801653373535712E-2</v>
      </c>
      <c r="H46">
        <v>3.8307085722704685E-2</v>
      </c>
      <c r="I46">
        <v>0.83089474826161613</v>
      </c>
      <c r="J46">
        <v>0.8020800968508055</v>
      </c>
      <c r="K46">
        <v>0.8426934392891986</v>
      </c>
      <c r="L46">
        <v>0.89315754465027297</v>
      </c>
    </row>
    <row r="47" spans="1:12">
      <c r="A47">
        <v>4.8221950862131421E-2</v>
      </c>
      <c r="B47">
        <v>5.265687763318256E-2</v>
      </c>
      <c r="C47">
        <v>6.0097704448081005E-2</v>
      </c>
      <c r="D47">
        <v>4.2172345754045701E-2</v>
      </c>
      <c r="E47">
        <v>3.9923284321158062E-2</v>
      </c>
      <c r="F47">
        <v>5.3886835321552189E-2</v>
      </c>
      <c r="G47">
        <v>4.3454915771171658E-2</v>
      </c>
      <c r="H47">
        <v>3.9088136647179743E-2</v>
      </c>
      <c r="I47">
        <v>0.76227935380529033</v>
      </c>
      <c r="J47">
        <v>0.83512131106130483</v>
      </c>
      <c r="K47">
        <v>0.70389910590399007</v>
      </c>
      <c r="L47">
        <v>0.88796429366842822</v>
      </c>
    </row>
    <row r="48" spans="1:12">
      <c r="A48">
        <v>4.8168012565447234E-2</v>
      </c>
      <c r="B48">
        <v>5.6544087800094053E-2</v>
      </c>
      <c r="C48">
        <v>6.0368787264594694E-2</v>
      </c>
      <c r="D48">
        <v>4.0611315490771252E-2</v>
      </c>
      <c r="E48">
        <v>3.9861669437584367E-2</v>
      </c>
      <c r="F48">
        <v>5.6796751178837146E-2</v>
      </c>
      <c r="G48">
        <v>4.3618895009198549E-2</v>
      </c>
      <c r="H48">
        <v>3.7633672371270577E-2</v>
      </c>
      <c r="I48">
        <v>0.67319549648720234</v>
      </c>
      <c r="J48">
        <v>0.79847674734811869</v>
      </c>
      <c r="K48">
        <v>0.51197725685245754</v>
      </c>
      <c r="L48">
        <v>0.88002571049681888</v>
      </c>
    </row>
    <row r="49" spans="1:12">
      <c r="A49">
        <v>5.0167825252632185E-2</v>
      </c>
      <c r="B49">
        <v>5.5893740277006616E-2</v>
      </c>
      <c r="C49">
        <v>5.9638343156309948E-2</v>
      </c>
      <c r="D49">
        <v>3.9547855977043189E-2</v>
      </c>
      <c r="E49">
        <v>4.1463026255020283E-2</v>
      </c>
      <c r="F49">
        <v>5.6328995976088765E-2</v>
      </c>
      <c r="G49">
        <v>4.3106290163131153E-2</v>
      </c>
      <c r="H49">
        <v>3.6589137393357854E-2</v>
      </c>
      <c r="I49">
        <v>0.7739273150085122</v>
      </c>
      <c r="J49">
        <v>0.75477580289132518</v>
      </c>
      <c r="K49">
        <v>0.37084408594802598</v>
      </c>
      <c r="L49">
        <v>0.83533549506649329</v>
      </c>
    </row>
    <row r="50" spans="1:12">
      <c r="A50">
        <v>5.0177946867095972E-2</v>
      </c>
      <c r="B50">
        <v>5.6852724902380698E-2</v>
      </c>
      <c r="C50">
        <v>5.8869916013077499E-2</v>
      </c>
      <c r="D50">
        <v>3.9526105603257707E-2</v>
      </c>
      <c r="E50">
        <v>4.151554775428324E-2</v>
      </c>
      <c r="F50">
        <v>5.7002813613508674E-2</v>
      </c>
      <c r="G50">
        <v>4.2537881460206727E-2</v>
      </c>
      <c r="H50">
        <v>3.6604745068467261E-2</v>
      </c>
      <c r="I50">
        <v>0.90326421881422592</v>
      </c>
      <c r="J50">
        <v>0.93095536585767902</v>
      </c>
      <c r="K50">
        <v>0.65446830056735916</v>
      </c>
      <c r="L50">
        <v>0.85243728991334156</v>
      </c>
    </row>
    <row r="51" spans="1:12">
      <c r="A51">
        <v>5.044181525334919E-2</v>
      </c>
      <c r="B51">
        <v>5.6405820426179247E-2</v>
      </c>
      <c r="C51">
        <v>5.9479355027156885E-2</v>
      </c>
      <c r="D51">
        <v>4.0097725249724284E-2</v>
      </c>
      <c r="E51">
        <v>4.1766046341193429E-2</v>
      </c>
      <c r="F51">
        <v>5.6655070982856257E-2</v>
      </c>
      <c r="G51">
        <v>4.3082638827788226E-2</v>
      </c>
      <c r="H51">
        <v>3.7252439909677679E-2</v>
      </c>
      <c r="I51">
        <v>0.79757909328383569</v>
      </c>
      <c r="J51">
        <v>0.78411162317151062</v>
      </c>
      <c r="K51">
        <v>0.70996625505538369</v>
      </c>
      <c r="L51">
        <v>0.75216586405645469</v>
      </c>
    </row>
    <row r="52" spans="1:12">
      <c r="A52">
        <v>4.935059132027577E-2</v>
      </c>
      <c r="B52">
        <v>5.3777975729577168E-2</v>
      </c>
      <c r="C52">
        <v>6.2330082765543207E-2</v>
      </c>
      <c r="D52">
        <v>4.1970848983948074E-2</v>
      </c>
      <c r="E52">
        <v>4.0869198079422464E-2</v>
      </c>
      <c r="F52">
        <v>5.4703482336746878E-2</v>
      </c>
      <c r="G52">
        <v>4.5123924231537604E-2</v>
      </c>
      <c r="H52">
        <v>3.9006522250243487E-2</v>
      </c>
      <c r="I52">
        <v>0.76629678137072055</v>
      </c>
      <c r="J52">
        <v>0.74554134562577878</v>
      </c>
      <c r="K52">
        <v>0.70676716068494805</v>
      </c>
      <c r="L52">
        <v>0.7998700897699017</v>
      </c>
    </row>
    <row r="53" spans="1:12">
      <c r="A53">
        <v>4.8794765882798879E-2</v>
      </c>
      <c r="B53">
        <v>5.4701947119393982E-2</v>
      </c>
      <c r="C53">
        <v>6.0596734713161148E-2</v>
      </c>
      <c r="D53">
        <v>4.1280469169338627E-2</v>
      </c>
      <c r="E53">
        <v>4.0379072084390358E-2</v>
      </c>
      <c r="F53">
        <v>5.5410971157335988E-2</v>
      </c>
      <c r="G53">
        <v>4.3814882683545602E-2</v>
      </c>
      <c r="H53">
        <v>3.8298867429237472E-2</v>
      </c>
      <c r="I53">
        <v>0.89984978381699909</v>
      </c>
      <c r="J53">
        <v>0.93568650619701654</v>
      </c>
      <c r="K53">
        <v>0.52407407323226696</v>
      </c>
      <c r="L53">
        <v>0.78350017841997766</v>
      </c>
    </row>
    <row r="54" spans="1:12">
      <c r="A54">
        <v>4.9656189889323729E-2</v>
      </c>
      <c r="B54">
        <v>5.5738191973597577E-2</v>
      </c>
      <c r="C54">
        <v>5.9223337543838017E-2</v>
      </c>
      <c r="D54">
        <v>3.989436165682169E-2</v>
      </c>
      <c r="E54">
        <v>4.1105272529560748E-2</v>
      </c>
      <c r="F54">
        <v>5.6193927404895885E-2</v>
      </c>
      <c r="G54">
        <v>4.2790014306728165E-2</v>
      </c>
      <c r="H54">
        <v>3.7015256626170237E-2</v>
      </c>
      <c r="I54">
        <v>0.78230262044553622</v>
      </c>
      <c r="J54">
        <v>0.8270347266649668</v>
      </c>
      <c r="K54">
        <v>0.60719513994962138</v>
      </c>
      <c r="L54">
        <v>0.83001469699619801</v>
      </c>
    </row>
    <row r="55" spans="1:12">
      <c r="A55">
        <v>4.9495385436061509E-2</v>
      </c>
      <c r="B55">
        <v>5.6169071330829989E-2</v>
      </c>
      <c r="C55">
        <v>5.9256142944888457E-2</v>
      </c>
      <c r="D55">
        <v>3.9862143478459809E-2</v>
      </c>
      <c r="E55">
        <v>4.1012238556706881E-2</v>
      </c>
      <c r="F55">
        <v>5.653265747488629E-2</v>
      </c>
      <c r="G55">
        <v>4.2745347804811901E-2</v>
      </c>
      <c r="H55">
        <v>3.7059283712357775E-2</v>
      </c>
      <c r="I55">
        <v>0.85385330154891326</v>
      </c>
      <c r="J55">
        <v>0.86208236771162072</v>
      </c>
      <c r="K55">
        <v>0.69730125445017743</v>
      </c>
      <c r="L55">
        <v>0.89199372730982862</v>
      </c>
    </row>
    <row r="56" spans="1:12">
      <c r="A56">
        <v>5.0615098885875259E-2</v>
      </c>
      <c r="B56">
        <v>5.6454355123822436E-2</v>
      </c>
      <c r="C56">
        <v>6.0769534628214494E-2</v>
      </c>
      <c r="D56">
        <v>4.1280572965447231E-2</v>
      </c>
      <c r="E56">
        <v>4.1918435897351732E-2</v>
      </c>
      <c r="F56">
        <v>5.6712146854665781E-2</v>
      </c>
      <c r="G56">
        <v>4.3912821338503424E-2</v>
      </c>
      <c r="H56">
        <v>3.8363979235846189E-2</v>
      </c>
      <c r="I56">
        <v>0.79343800455761759</v>
      </c>
      <c r="J56">
        <v>0.73417486831562306</v>
      </c>
      <c r="K56">
        <v>0.40551625546517761</v>
      </c>
      <c r="L56">
        <v>0.7455999613319676</v>
      </c>
    </row>
    <row r="57" spans="1:12">
      <c r="A57">
        <v>5.0468745302600662E-2</v>
      </c>
      <c r="B57">
        <v>5.6422678224956162E-2</v>
      </c>
      <c r="C57">
        <v>5.9431649195783719E-2</v>
      </c>
      <c r="D57">
        <v>3.9671875768174408E-2</v>
      </c>
      <c r="E57">
        <v>4.1734361757872034E-2</v>
      </c>
      <c r="F57">
        <v>5.6714820229178051E-2</v>
      </c>
      <c r="G57">
        <v>4.3004458731977099E-2</v>
      </c>
      <c r="H57">
        <v>3.6801453666513918E-2</v>
      </c>
      <c r="I57">
        <v>0.78823918725748243</v>
      </c>
      <c r="J57">
        <v>0.84031565830459864</v>
      </c>
      <c r="K57">
        <v>0.65563180422371115</v>
      </c>
      <c r="L57">
        <v>0.86876594108522043</v>
      </c>
    </row>
    <row r="58" spans="1:12">
      <c r="A58">
        <v>5.0734123300059192E-2</v>
      </c>
      <c r="B58">
        <v>5.5269239300001695E-2</v>
      </c>
      <c r="C58">
        <v>5.9916570377253543E-2</v>
      </c>
      <c r="D58">
        <v>3.9935956173628523E-2</v>
      </c>
      <c r="E58">
        <v>4.2004921977780177E-2</v>
      </c>
      <c r="F58">
        <v>5.5864291440510444E-2</v>
      </c>
      <c r="G58">
        <v>4.3329476975484157E-2</v>
      </c>
      <c r="H58">
        <v>3.7107806795690701E-2</v>
      </c>
      <c r="I58">
        <v>0.79174698931398368</v>
      </c>
      <c r="J58">
        <v>0.86102047761330813</v>
      </c>
      <c r="K58">
        <v>0.7129860829255551</v>
      </c>
      <c r="L58">
        <v>0.84210084451957667</v>
      </c>
    </row>
    <row r="59" spans="1:12">
      <c r="A59">
        <v>5.2596735568876382E-2</v>
      </c>
      <c r="B59">
        <v>5.6958402810316208E-2</v>
      </c>
      <c r="C59">
        <v>6.1876158507364505E-2</v>
      </c>
      <c r="D59">
        <v>3.9199030101076358E-2</v>
      </c>
      <c r="E59">
        <v>4.3674693801850642E-2</v>
      </c>
      <c r="F59">
        <v>5.7166087115891245E-2</v>
      </c>
      <c r="G59">
        <v>4.4776562238827526E-2</v>
      </c>
      <c r="H59">
        <v>3.6574384495350581E-2</v>
      </c>
      <c r="I59">
        <v>0.92505480703231313</v>
      </c>
      <c r="J59">
        <v>0.87799748346478323</v>
      </c>
      <c r="K59">
        <v>0.6667186235048661</v>
      </c>
      <c r="L59">
        <v>0.81890487763325748</v>
      </c>
    </row>
    <row r="60" spans="1:12">
      <c r="A60">
        <v>4.9450554395015514E-2</v>
      </c>
      <c r="B60">
        <v>5.5293970820428695E-2</v>
      </c>
      <c r="C60">
        <v>6.563328840613282E-2</v>
      </c>
      <c r="D60">
        <v>4.3313747768836064E-2</v>
      </c>
      <c r="E60">
        <v>4.0933561977994998E-2</v>
      </c>
      <c r="F60">
        <v>5.5875192294632683E-2</v>
      </c>
      <c r="G60">
        <v>4.7563616279020893E-2</v>
      </c>
      <c r="H60">
        <v>4.0253141605110128E-2</v>
      </c>
      <c r="I60">
        <v>0.78425887593183041</v>
      </c>
      <c r="J60">
        <v>0.88126895075121991</v>
      </c>
      <c r="K60">
        <v>0.7800653199531814</v>
      </c>
      <c r="L60">
        <v>0.82876052681276191</v>
      </c>
    </row>
    <row r="61" spans="1:12">
      <c r="A61">
        <v>5.1716934670530311E-2</v>
      </c>
      <c r="B61">
        <v>5.6781690927388426E-2</v>
      </c>
      <c r="C61">
        <v>6.2231871519555976E-2</v>
      </c>
      <c r="D61">
        <v>4.1368417587126192E-2</v>
      </c>
      <c r="E61">
        <v>4.2771361111782452E-2</v>
      </c>
      <c r="F61">
        <v>5.6963873314994549E-2</v>
      </c>
      <c r="G61">
        <v>4.5112745506348258E-2</v>
      </c>
      <c r="H61">
        <v>3.8298167537109323E-2</v>
      </c>
      <c r="I61">
        <v>0.70493100647021123</v>
      </c>
      <c r="J61">
        <v>0.86363864083488906</v>
      </c>
      <c r="K61">
        <v>0.68768046515040238</v>
      </c>
      <c r="L61">
        <v>0.7577117786907176</v>
      </c>
    </row>
    <row r="62" spans="1:12">
      <c r="A62">
        <v>5.2565942334837121E-2</v>
      </c>
      <c r="B62">
        <v>5.903385740765995E-2</v>
      </c>
      <c r="C62">
        <v>5.7741947062698265E-2</v>
      </c>
      <c r="D62">
        <v>3.8859445775050509E-2</v>
      </c>
      <c r="E62">
        <v>4.3564881510984622E-2</v>
      </c>
      <c r="F62">
        <v>5.8653680591347283E-2</v>
      </c>
      <c r="G62">
        <v>4.1756284245895857E-2</v>
      </c>
      <c r="H62">
        <v>3.6185510573236497E-2</v>
      </c>
      <c r="I62">
        <v>0.72015836732343552</v>
      </c>
      <c r="J62">
        <v>0.79849927577720115</v>
      </c>
      <c r="K62">
        <v>0.79496229836899368</v>
      </c>
      <c r="L62">
        <v>0.87276450474959677</v>
      </c>
    </row>
    <row r="63" spans="1:12">
      <c r="A63">
        <v>4.8090939426575482E-2</v>
      </c>
      <c r="B63">
        <v>5.4358001018346272E-2</v>
      </c>
      <c r="C63">
        <v>6.1574760950308588E-2</v>
      </c>
      <c r="D63">
        <v>4.1254910959085962E-2</v>
      </c>
      <c r="E63">
        <v>4.0039986473568025E-2</v>
      </c>
      <c r="F63">
        <v>5.5241445467537439E-2</v>
      </c>
      <c r="G63">
        <v>4.4595071894865876E-2</v>
      </c>
      <c r="H63">
        <v>3.8561293588404273E-2</v>
      </c>
      <c r="I63">
        <v>0.84861082697150014</v>
      </c>
      <c r="J63">
        <v>0.88349307170627456</v>
      </c>
      <c r="K63">
        <v>0.7804075599614988</v>
      </c>
      <c r="L63">
        <v>0.81581867676987596</v>
      </c>
    </row>
    <row r="64" spans="1:12">
      <c r="A64">
        <v>5.0901681045336704E-2</v>
      </c>
      <c r="B64">
        <v>5.6438802952527484E-2</v>
      </c>
      <c r="C64">
        <v>5.8048633543929161E-2</v>
      </c>
      <c r="D64">
        <v>3.9520310044858085E-2</v>
      </c>
      <c r="E64">
        <v>4.2386940851401364E-2</v>
      </c>
      <c r="F64">
        <v>5.6805887157494545E-2</v>
      </c>
      <c r="G64">
        <v>4.2061372885627932E-2</v>
      </c>
      <c r="H64">
        <v>3.6713922698946133E-2</v>
      </c>
      <c r="I64">
        <v>0.73655230014715645</v>
      </c>
      <c r="J64">
        <v>0.66275165497857091</v>
      </c>
      <c r="K64">
        <v>0.72742946051578605</v>
      </c>
      <c r="L64">
        <v>0.79586223799210931</v>
      </c>
    </row>
    <row r="65" spans="1:12">
      <c r="A65">
        <v>7.2001289153595438E-2</v>
      </c>
      <c r="B65">
        <v>5.7612206563511612E-2</v>
      </c>
      <c r="C65">
        <v>6.1514465318971784E-2</v>
      </c>
      <c r="D65">
        <v>4.248430567762642E-2</v>
      </c>
      <c r="E65">
        <v>6.0537185312595339E-2</v>
      </c>
      <c r="F65">
        <v>5.7833980128681663E-2</v>
      </c>
      <c r="G65">
        <v>4.4742647848352329E-2</v>
      </c>
      <c r="H65">
        <v>3.915508446386997E-2</v>
      </c>
      <c r="I65">
        <v>0.71261969137235104</v>
      </c>
      <c r="J65">
        <v>0.73767690300396471</v>
      </c>
      <c r="K65">
        <v>0.83164199491249202</v>
      </c>
      <c r="L65">
        <v>0.82684369349620845</v>
      </c>
    </row>
    <row r="66" spans="1:12">
      <c r="A66">
        <v>0.12416094576372379</v>
      </c>
      <c r="B66">
        <v>0.10476052368741698</v>
      </c>
      <c r="C66">
        <v>7.8766248109086279E-2</v>
      </c>
      <c r="D66">
        <v>4.0483617947055968E-2</v>
      </c>
      <c r="E66">
        <v>0.10418779659789512</v>
      </c>
      <c r="F66">
        <v>9.3182485436492518E-2</v>
      </c>
      <c r="G66">
        <v>5.735229835985288E-2</v>
      </c>
      <c r="H66">
        <v>3.7243749946822176E-2</v>
      </c>
      <c r="I66">
        <v>0.6205603070381186</v>
      </c>
      <c r="J66">
        <v>0.78275610124098927</v>
      </c>
      <c r="K66">
        <v>0.78900210946988159</v>
      </c>
      <c r="L66">
        <v>0.78783913050008547</v>
      </c>
    </row>
    <row r="67" spans="1:12">
      <c r="A67">
        <v>0.11004359555273052</v>
      </c>
      <c r="B67">
        <v>8.7154232736430914E-2</v>
      </c>
      <c r="C67">
        <v>6.4698350430114474E-2</v>
      </c>
      <c r="D67">
        <v>3.8054603915619316E-2</v>
      </c>
      <c r="E67">
        <v>9.194670493333254E-2</v>
      </c>
      <c r="F67">
        <v>8.0041374338305257E-2</v>
      </c>
      <c r="G67">
        <v>4.7007804176885902E-2</v>
      </c>
      <c r="H67">
        <v>3.5025837418314096E-2</v>
      </c>
      <c r="I67">
        <v>0.82274995965700926</v>
      </c>
      <c r="J67">
        <v>0.72204587767655459</v>
      </c>
      <c r="K67">
        <v>0.62069069813486277</v>
      </c>
      <c r="L67">
        <v>0.75801711920340931</v>
      </c>
    </row>
    <row r="68" spans="1:12">
      <c r="A68">
        <v>8.745080458856859E-2</v>
      </c>
      <c r="B68">
        <v>7.5414457113307007E-2</v>
      </c>
      <c r="C68">
        <v>6.3493700981710879E-2</v>
      </c>
      <c r="D68">
        <v>3.7287529910049098E-2</v>
      </c>
      <c r="E68">
        <v>7.3220294350066203E-2</v>
      </c>
      <c r="F68">
        <v>7.1224149134325995E-2</v>
      </c>
      <c r="G68">
        <v>4.6079857178239841E-2</v>
      </c>
      <c r="H68">
        <v>3.4366410753934686E-2</v>
      </c>
      <c r="I68">
        <v>0.85572898456630675</v>
      </c>
      <c r="J68">
        <v>0.67398021817900111</v>
      </c>
      <c r="K68">
        <v>0.67302595668571275</v>
      </c>
      <c r="L68">
        <v>0.82412091047175906</v>
      </c>
    </row>
    <row r="69" spans="1:12">
      <c r="A69">
        <v>9.4050108041920377E-2</v>
      </c>
      <c r="B69">
        <v>7.7790218407776612E-2</v>
      </c>
      <c r="C69">
        <v>5.761468421381262E-2</v>
      </c>
      <c r="D69">
        <v>3.7039105529491877E-2</v>
      </c>
      <c r="E69">
        <v>7.947703863842541E-2</v>
      </c>
      <c r="F69">
        <v>7.3317033379179011E-2</v>
      </c>
      <c r="G69">
        <v>4.1848949737866993E-2</v>
      </c>
      <c r="H69">
        <v>3.4079227377410815E-2</v>
      </c>
      <c r="I69">
        <v>0.75657625706099862</v>
      </c>
      <c r="J69">
        <v>0.60905632155766221</v>
      </c>
      <c r="K69">
        <v>0.67531778913616136</v>
      </c>
      <c r="L69">
        <v>0.82675586269275025</v>
      </c>
    </row>
    <row r="70" spans="1:12">
      <c r="A70">
        <v>2.0735196182492519E-2</v>
      </c>
      <c r="B70">
        <v>5.1794007733086962E-2</v>
      </c>
      <c r="C70">
        <v>7.3309488287138416E-2</v>
      </c>
      <c r="D70">
        <v>5.2488564462912425E-2</v>
      </c>
      <c r="E70">
        <v>1.9319160371376463E-2</v>
      </c>
      <c r="F70">
        <v>5.411076327130869E-2</v>
      </c>
      <c r="G70">
        <v>5.3288958818778695E-2</v>
      </c>
      <c r="H70">
        <v>4.8311998921717308E-2</v>
      </c>
      <c r="I70">
        <v>0.69874713656676812</v>
      </c>
      <c r="J70">
        <v>0.71048775718681567</v>
      </c>
      <c r="K70">
        <v>0.61696619380701356</v>
      </c>
      <c r="L70">
        <v>0.63659148791895948</v>
      </c>
    </row>
    <row r="71" spans="1:12">
      <c r="A71">
        <v>5.8750200087911486E-2</v>
      </c>
      <c r="B71">
        <v>4.8835819353784476E-2</v>
      </c>
      <c r="C71">
        <v>5.3436270664793395E-2</v>
      </c>
      <c r="D71">
        <v>4.4160039666999704E-2</v>
      </c>
      <c r="E71">
        <v>4.9983632119326778E-2</v>
      </c>
      <c r="F71">
        <v>5.1735391741951943E-2</v>
      </c>
      <c r="G71">
        <v>3.8632321622967647E-2</v>
      </c>
      <c r="H71">
        <v>4.0747141973836165E-2</v>
      </c>
      <c r="I71">
        <v>0.74411080089227877</v>
      </c>
      <c r="J71">
        <v>0.80371652699455964</v>
      </c>
      <c r="K71">
        <v>0.8126499643153432</v>
      </c>
      <c r="L71">
        <v>0.79863966569356648</v>
      </c>
    </row>
    <row r="72" spans="1:12">
      <c r="A72">
        <v>4.9648839747440797E-2</v>
      </c>
      <c r="B72">
        <v>4.6089566219341044E-2</v>
      </c>
      <c r="C72">
        <v>5.6477322311450952E-2</v>
      </c>
      <c r="D72">
        <v>4.1588840606203249E-2</v>
      </c>
      <c r="E72">
        <v>4.1428663538742964E-2</v>
      </c>
      <c r="F72">
        <v>4.9258506677882528E-2</v>
      </c>
      <c r="G72">
        <v>4.0813671670346684E-2</v>
      </c>
      <c r="H72">
        <v>3.8237236438661053E-2</v>
      </c>
      <c r="I72">
        <v>0.82243921080080906</v>
      </c>
      <c r="J72">
        <v>0.807765248944873</v>
      </c>
      <c r="K72">
        <v>0.71992819368373107</v>
      </c>
      <c r="L72">
        <v>0.82082043374054603</v>
      </c>
    </row>
    <row r="73" spans="1:12">
      <c r="A73">
        <v>4.7433047580416589E-2</v>
      </c>
      <c r="B73">
        <v>5.0151350432040338E-2</v>
      </c>
      <c r="C73">
        <v>6.3037290437493967E-2</v>
      </c>
      <c r="D73">
        <v>4.3043285784434955E-2</v>
      </c>
      <c r="E73">
        <v>3.9389035056182242E-2</v>
      </c>
      <c r="F73">
        <v>5.2135661128460152E-2</v>
      </c>
      <c r="G73">
        <v>4.5684650670757949E-2</v>
      </c>
      <c r="H73">
        <v>3.9644829212313069E-2</v>
      </c>
      <c r="I73">
        <v>0.68712259106932627</v>
      </c>
      <c r="J73">
        <v>0.64955660366815926</v>
      </c>
      <c r="K73">
        <v>0.69687177188756388</v>
      </c>
      <c r="L73">
        <v>0.66529415192388375</v>
      </c>
    </row>
    <row r="74" spans="1:12">
      <c r="A74">
        <v>5.1211295775490717E-2</v>
      </c>
      <c r="B74">
        <v>5.4673695629038233E-2</v>
      </c>
      <c r="C74">
        <v>5.860249686244081E-2</v>
      </c>
      <c r="D74">
        <v>4.0782468288398072E-2</v>
      </c>
      <c r="E74">
        <v>4.2455048225554563E-2</v>
      </c>
      <c r="F74">
        <v>5.5531467694833844E-2</v>
      </c>
      <c r="G74">
        <v>4.2434299458608327E-2</v>
      </c>
      <c r="H74">
        <v>3.7584269493802017E-2</v>
      </c>
      <c r="I74">
        <v>0.81855822619495844</v>
      </c>
      <c r="J74">
        <v>0.71720760966370889</v>
      </c>
      <c r="K74">
        <v>0.74926744640143284</v>
      </c>
      <c r="L74">
        <v>0.68883174847068884</v>
      </c>
    </row>
    <row r="75" spans="1:12">
      <c r="A75">
        <v>4.8983038993499629E-2</v>
      </c>
      <c r="B75">
        <v>5.4448779364261859E-2</v>
      </c>
      <c r="C75">
        <v>6.1684582874207972E-2</v>
      </c>
      <c r="D75">
        <v>4.214228584093236E-2</v>
      </c>
      <c r="E75">
        <v>4.0651007226029483E-2</v>
      </c>
      <c r="F75">
        <v>5.5421225394606269E-2</v>
      </c>
      <c r="G75">
        <v>4.4584847870073704E-2</v>
      </c>
      <c r="H75">
        <v>3.9002078076976823E-2</v>
      </c>
      <c r="I75">
        <v>0.739208266998853</v>
      </c>
      <c r="J75">
        <v>0.75940826949304763</v>
      </c>
      <c r="K75">
        <v>0.74561265057023551</v>
      </c>
      <c r="L75">
        <v>0.79779086271343647</v>
      </c>
    </row>
    <row r="76" spans="1:12">
      <c r="A76">
        <v>5.0920896845153864E-2</v>
      </c>
      <c r="B76">
        <v>5.6694092118770849E-2</v>
      </c>
      <c r="C76">
        <v>6.2583020080064874E-2</v>
      </c>
      <c r="D76">
        <v>4.3206390711224917E-2</v>
      </c>
      <c r="E76">
        <v>4.2314390047394922E-2</v>
      </c>
      <c r="F76">
        <v>5.702660234042755E-2</v>
      </c>
      <c r="G76">
        <v>4.5250162804525332E-2</v>
      </c>
      <c r="H76">
        <v>3.9835204428386263E-2</v>
      </c>
      <c r="I76">
        <v>0.72976129819940683</v>
      </c>
      <c r="J76">
        <v>0.7987078051059926</v>
      </c>
      <c r="K76">
        <v>0.65887063662835288</v>
      </c>
      <c r="L76">
        <v>0.79490419174688243</v>
      </c>
    </row>
    <row r="77" spans="1:12">
      <c r="A77">
        <v>5.3668672253307265E-2</v>
      </c>
      <c r="B77">
        <v>5.8172377906847074E-2</v>
      </c>
      <c r="C77">
        <v>6.2049990987159319E-2</v>
      </c>
      <c r="D77">
        <v>4.1269834351127528E-2</v>
      </c>
      <c r="E77">
        <v>4.4512368084286678E-2</v>
      </c>
      <c r="F77">
        <v>5.8097075604080055E-2</v>
      </c>
      <c r="G77">
        <v>4.497664671495237E-2</v>
      </c>
      <c r="H77">
        <v>3.7901249109702349E-2</v>
      </c>
      <c r="I77">
        <v>0.72493632583616174</v>
      </c>
      <c r="J77">
        <v>0.82054485044589409</v>
      </c>
      <c r="K77">
        <v>0.67474277551028217</v>
      </c>
      <c r="L77">
        <v>0.7843486955793002</v>
      </c>
    </row>
    <row r="78" spans="1:12">
      <c r="A78">
        <v>5.1570744305954389E-2</v>
      </c>
      <c r="B78">
        <v>5.6232570044152094E-2</v>
      </c>
      <c r="C78">
        <v>6.1386945687738434E-2</v>
      </c>
      <c r="D78">
        <v>4.0753377529823609E-2</v>
      </c>
      <c r="E78">
        <v>4.2745649112722078E-2</v>
      </c>
      <c r="F78">
        <v>5.6634138719059805E-2</v>
      </c>
      <c r="G78">
        <v>4.4503796118279336E-2</v>
      </c>
      <c r="H78">
        <v>3.7555734501836975E-2</v>
      </c>
      <c r="I78">
        <v>0.50161875248451226</v>
      </c>
      <c r="J78">
        <v>0.70069420188988407</v>
      </c>
      <c r="K78">
        <v>0.85521004404509715</v>
      </c>
      <c r="L78">
        <v>0.91651991449657255</v>
      </c>
    </row>
    <row r="79" spans="1:12">
      <c r="A79">
        <v>4.9722054594600669E-2</v>
      </c>
      <c r="B79">
        <v>5.5368437094981071E-2</v>
      </c>
      <c r="C79">
        <v>6.100391728342687E-2</v>
      </c>
      <c r="D79">
        <v>4.1201499465978245E-2</v>
      </c>
      <c r="E79">
        <v>4.1231331607916533E-2</v>
      </c>
      <c r="F79">
        <v>5.5952216083535539E-2</v>
      </c>
      <c r="G79">
        <v>4.4201422618738946E-2</v>
      </c>
      <c r="H79">
        <v>3.7980887185275015E-2</v>
      </c>
      <c r="I79">
        <v>0.68762704685348175</v>
      </c>
      <c r="J79">
        <v>0.63406813987717792</v>
      </c>
      <c r="K79">
        <v>0.83411366923131425</v>
      </c>
      <c r="L79">
        <v>0.94099676953651523</v>
      </c>
    </row>
    <row r="80" spans="1:12">
      <c r="A80">
        <v>5.0674209516005465E-2</v>
      </c>
      <c r="B80">
        <v>5.5823602906876955E-2</v>
      </c>
      <c r="C80">
        <v>6.0623463021193945E-2</v>
      </c>
      <c r="D80">
        <v>4.0199916524628856E-2</v>
      </c>
      <c r="E80">
        <v>4.2072774396446667E-2</v>
      </c>
      <c r="F80">
        <v>5.6362372163823886E-2</v>
      </c>
      <c r="G80">
        <v>4.3965398629407237E-2</v>
      </c>
      <c r="H80">
        <v>3.705987730377118E-2</v>
      </c>
      <c r="I80">
        <v>0.79735735055789858</v>
      </c>
      <c r="J80">
        <v>0.66504962394783373</v>
      </c>
      <c r="K80">
        <v>0.57035812860461421</v>
      </c>
      <c r="L80">
        <v>0.86414031407270142</v>
      </c>
    </row>
    <row r="81" spans="1:12">
      <c r="A81">
        <v>5.0151031820612452E-2</v>
      </c>
      <c r="B81">
        <v>5.6067413203594353E-2</v>
      </c>
      <c r="C81">
        <v>6.150187143202606E-2</v>
      </c>
      <c r="D81">
        <v>4.0803350270381337E-2</v>
      </c>
      <c r="E81">
        <v>4.1684037804111722E-2</v>
      </c>
      <c r="F81">
        <v>5.6583236393810597E-2</v>
      </c>
      <c r="G81">
        <v>4.4536074281867129E-2</v>
      </c>
      <c r="H81">
        <v>3.7701438229660079E-2</v>
      </c>
      <c r="I81">
        <v>0.78026051377033245</v>
      </c>
      <c r="J81">
        <v>0.6362854671759508</v>
      </c>
      <c r="K81">
        <v>0.28241716210487189</v>
      </c>
      <c r="L81">
        <v>0.8216313984674688</v>
      </c>
    </row>
    <row r="82" spans="1:12">
      <c r="A82">
        <v>4.8937981587890832E-2</v>
      </c>
      <c r="B82">
        <v>5.5190495559694658E-2</v>
      </c>
      <c r="C82">
        <v>6.1335074534688817E-2</v>
      </c>
      <c r="D82">
        <v>4.1792576640370088E-2</v>
      </c>
      <c r="E82">
        <v>4.0693765878554666E-2</v>
      </c>
      <c r="F82">
        <v>5.5991912555136129E-2</v>
      </c>
      <c r="G82">
        <v>4.4426811132347921E-2</v>
      </c>
      <c r="H82">
        <v>3.8567950133150793E-2</v>
      </c>
      <c r="I82">
        <v>0.82168477252979655</v>
      </c>
      <c r="J82">
        <v>0.74506261435306276</v>
      </c>
      <c r="K82">
        <v>0.42607525753716119</v>
      </c>
      <c r="L82">
        <v>0.82890149029444682</v>
      </c>
    </row>
    <row r="83" spans="1:12">
      <c r="A83">
        <v>5.0075430759816117E-2</v>
      </c>
      <c r="B83">
        <v>5.5813515238963725E-2</v>
      </c>
      <c r="C83">
        <v>5.899172813343153E-2</v>
      </c>
      <c r="D83">
        <v>3.9498510385214888E-2</v>
      </c>
      <c r="E83">
        <v>4.169122115807538E-2</v>
      </c>
      <c r="F83">
        <v>5.6457311173612593E-2</v>
      </c>
      <c r="G83">
        <v>4.2623563039791521E-2</v>
      </c>
      <c r="H83">
        <v>3.6392325000132675E-2</v>
      </c>
      <c r="I83">
        <v>0.75907201395152923</v>
      </c>
      <c r="J83">
        <v>0.68509539524332019</v>
      </c>
      <c r="K83">
        <v>0.64416595960233258</v>
      </c>
      <c r="L83">
        <v>0.75678403732124577</v>
      </c>
    </row>
    <row r="84" spans="1:12">
      <c r="A84">
        <v>4.8237259283115445E-2</v>
      </c>
      <c r="B84">
        <v>5.4064683832173166E-2</v>
      </c>
      <c r="C84">
        <v>6.4602876944367948E-2</v>
      </c>
      <c r="D84">
        <v>4.2873361673301483E-2</v>
      </c>
      <c r="E84">
        <v>4.0097960581817693E-2</v>
      </c>
      <c r="F84">
        <v>5.5093539228205854E-2</v>
      </c>
      <c r="G84">
        <v>4.6677649005810562E-2</v>
      </c>
      <c r="H84">
        <v>3.9436182624288121E-2</v>
      </c>
      <c r="I84">
        <v>0.72446754740105457</v>
      </c>
      <c r="J84">
        <v>0.68964366770949215</v>
      </c>
      <c r="K84">
        <v>0.72655249693844792</v>
      </c>
      <c r="L84">
        <v>0.83347789262314897</v>
      </c>
    </row>
    <row r="85" spans="1:12">
      <c r="A85">
        <v>4.3295945247343794E-2</v>
      </c>
      <c r="B85">
        <v>4.8929138293721211E-2</v>
      </c>
      <c r="C85">
        <v>6.0220939809227853E-2</v>
      </c>
      <c r="D85">
        <v>3.8734731076139069E-2</v>
      </c>
      <c r="E85">
        <v>3.5920212595684342E-2</v>
      </c>
      <c r="F85">
        <v>5.1265367409884736E-2</v>
      </c>
      <c r="G85">
        <v>4.351848096548571E-2</v>
      </c>
      <c r="H85">
        <v>3.5670914129435786E-2</v>
      </c>
      <c r="I85">
        <v>0.77448760589547228</v>
      </c>
      <c r="J85">
        <v>0.81604177241335096</v>
      </c>
      <c r="K85">
        <v>0.75576207739860446</v>
      </c>
      <c r="L85">
        <v>0.91846737506994025</v>
      </c>
    </row>
    <row r="86" spans="1:12">
      <c r="A86">
        <v>5.2399402104888901E-2</v>
      </c>
      <c r="B86">
        <v>6.3395698419923638E-2</v>
      </c>
      <c r="C86">
        <v>6.6281363398464646E-2</v>
      </c>
      <c r="D86">
        <v>4.3159835530368847E-2</v>
      </c>
      <c r="E86">
        <v>4.3474061755217772E-2</v>
      </c>
      <c r="F86">
        <v>6.1973388418592068E-2</v>
      </c>
      <c r="G86">
        <v>4.7997225432232789E-2</v>
      </c>
      <c r="H86">
        <v>3.988566683884183E-2</v>
      </c>
      <c r="I86">
        <v>0.92029446962552708</v>
      </c>
      <c r="J86">
        <v>0.66125953585390207</v>
      </c>
      <c r="K86">
        <v>0.72188103473842613</v>
      </c>
      <c r="L86">
        <v>0.76376649032526456</v>
      </c>
    </row>
    <row r="87" spans="1:12">
      <c r="A87">
        <v>5.1788040111314652E-2</v>
      </c>
      <c r="B87">
        <v>5.7406769286106545E-2</v>
      </c>
      <c r="C87">
        <v>5.894875807159014E-2</v>
      </c>
      <c r="D87">
        <v>4.0667736192274796E-2</v>
      </c>
      <c r="E87">
        <v>4.308143749882816E-2</v>
      </c>
      <c r="F87">
        <v>5.7528086359444661E-2</v>
      </c>
      <c r="G87">
        <v>4.2604616052386309E-2</v>
      </c>
      <c r="H87">
        <v>3.7785767296586982E-2</v>
      </c>
      <c r="I87">
        <v>0.87843423842309565</v>
      </c>
      <c r="J87">
        <v>0.57634220117284507</v>
      </c>
      <c r="K87">
        <v>0.787454317095445</v>
      </c>
      <c r="L87">
        <v>0.6347070527113654</v>
      </c>
    </row>
    <row r="88" spans="1:12">
      <c r="A88">
        <v>4.9607002288732875E-2</v>
      </c>
      <c r="B88">
        <v>5.6050791024736826E-2</v>
      </c>
      <c r="C88">
        <v>5.9358058266283306E-2</v>
      </c>
      <c r="D88">
        <v>4.0763695442512737E-2</v>
      </c>
      <c r="E88">
        <v>4.1271415316985506E-2</v>
      </c>
      <c r="F88">
        <v>5.6528814906706318E-2</v>
      </c>
      <c r="G88">
        <v>4.2975422758833398E-2</v>
      </c>
      <c r="H88">
        <v>3.7760911049625388E-2</v>
      </c>
      <c r="I88">
        <v>0.83326801594977518</v>
      </c>
      <c r="J88">
        <v>0.87144919221473016</v>
      </c>
      <c r="K88">
        <v>0.6331089183852755</v>
      </c>
      <c r="L88">
        <v>0.84386187777239308</v>
      </c>
    </row>
    <row r="89" spans="1:12">
      <c r="A89">
        <v>5.1208253500783604E-2</v>
      </c>
      <c r="B89">
        <v>5.9834894278142918E-2</v>
      </c>
      <c r="C89">
        <v>6.1456350079267502E-2</v>
      </c>
      <c r="D89">
        <v>4.011303307353762E-2</v>
      </c>
      <c r="E89">
        <v>4.2784347200391697E-2</v>
      </c>
      <c r="F89">
        <v>5.9417479109755193E-2</v>
      </c>
      <c r="G89">
        <v>4.4931501833551789E-2</v>
      </c>
      <c r="H89">
        <v>3.720669948905108E-2</v>
      </c>
      <c r="I89">
        <v>0.67846680924188651</v>
      </c>
      <c r="J89">
        <v>0.64930693272213236</v>
      </c>
      <c r="K89">
        <v>0.65154062793640466</v>
      </c>
      <c r="L89">
        <v>0.7561538464419304</v>
      </c>
    </row>
    <row r="90" spans="1:12">
      <c r="A90">
        <v>4.7981208614575763E-2</v>
      </c>
      <c r="B90">
        <v>6.0363808533273097E-2</v>
      </c>
      <c r="C90">
        <v>6.1534499233626791E-2</v>
      </c>
      <c r="D90">
        <v>3.8208342150412515E-2</v>
      </c>
      <c r="E90">
        <v>4.0321683597942984E-2</v>
      </c>
      <c r="F90">
        <v>5.9887215744507005E-2</v>
      </c>
      <c r="G90">
        <v>4.5258888376778432E-2</v>
      </c>
      <c r="H90">
        <v>3.5532045998537869E-2</v>
      </c>
      <c r="I90">
        <v>0.68184559669807332</v>
      </c>
      <c r="J90">
        <v>0.64593632538660684</v>
      </c>
      <c r="K90">
        <v>0.73391954577941576</v>
      </c>
      <c r="L90">
        <v>0.76301652098817851</v>
      </c>
    </row>
    <row r="91" spans="1:12">
      <c r="A91">
        <v>4.6937392243640824E-2</v>
      </c>
      <c r="B91">
        <v>3.5619569878862362E-2</v>
      </c>
      <c r="C91">
        <v>6.5880566963368706E-2</v>
      </c>
      <c r="D91">
        <v>4.4066739709085881E-2</v>
      </c>
      <c r="E91">
        <v>3.9447471676881597E-2</v>
      </c>
      <c r="F91">
        <v>4.1526790311453309E-2</v>
      </c>
      <c r="G91">
        <v>4.8414196014394444E-2</v>
      </c>
      <c r="H91">
        <v>4.0973823803822286E-2</v>
      </c>
      <c r="I91">
        <v>0.82504601078528994</v>
      </c>
      <c r="J91">
        <v>0.88470567245451703</v>
      </c>
      <c r="K91">
        <v>0.65993925317399782</v>
      </c>
      <c r="L91">
        <v>0.79455559423373878</v>
      </c>
    </row>
    <row r="92" spans="1:12">
      <c r="A92">
        <v>5.2365871776382807E-2</v>
      </c>
      <c r="B92">
        <v>9.8737797304494335E-2</v>
      </c>
      <c r="C92">
        <v>5.5156530156906365E-2</v>
      </c>
      <c r="D92">
        <v>3.6484626889855265E-2</v>
      </c>
      <c r="E92">
        <v>4.3846182173399181E-2</v>
      </c>
      <c r="F92">
        <v>8.8598754239156308E-2</v>
      </c>
      <c r="G92">
        <v>4.0293263970446462E-2</v>
      </c>
      <c r="H92">
        <v>3.3742154308237182E-2</v>
      </c>
      <c r="I92">
        <v>0.71229377588179299</v>
      </c>
      <c r="J92">
        <v>0.72054730310047699</v>
      </c>
      <c r="K92">
        <v>0.76178244250165239</v>
      </c>
      <c r="L92">
        <v>0.92317892295110426</v>
      </c>
    </row>
    <row r="93" spans="1:12">
      <c r="A93">
        <v>5.1929675302898833E-2</v>
      </c>
      <c r="B93">
        <v>6.3667880338403329E-2</v>
      </c>
      <c r="C93">
        <v>6.1967539306140733E-2</v>
      </c>
      <c r="D93">
        <v>4.1963822746515368E-2</v>
      </c>
      <c r="E93">
        <v>4.3430618879617314E-2</v>
      </c>
      <c r="F93">
        <v>6.2450826220633728E-2</v>
      </c>
      <c r="G93">
        <v>4.5195824075758749E-2</v>
      </c>
      <c r="H93">
        <v>3.8592555279488835E-2</v>
      </c>
      <c r="I93">
        <v>0.80664377971040979</v>
      </c>
      <c r="J93">
        <v>0.79022055399045943</v>
      </c>
      <c r="K93">
        <v>0.74605720171822965</v>
      </c>
      <c r="L93">
        <v>0.84635914266298218</v>
      </c>
    </row>
    <row r="94" spans="1:12">
      <c r="A94">
        <v>4.3043111598910638E-2</v>
      </c>
      <c r="B94">
        <v>5.1319938539087888E-2</v>
      </c>
      <c r="C94">
        <v>5.9922271606728604E-2</v>
      </c>
      <c r="D94">
        <v>3.6057082756552054E-2</v>
      </c>
      <c r="E94">
        <v>3.6126193378920965E-2</v>
      </c>
      <c r="F94">
        <v>5.3151991222290654E-2</v>
      </c>
      <c r="G94">
        <v>4.3533525943092635E-2</v>
      </c>
      <c r="H94">
        <v>3.3180464128970751E-2</v>
      </c>
      <c r="I94">
        <v>0.83744039587886099</v>
      </c>
      <c r="J94">
        <v>0.89513478466144503</v>
      </c>
      <c r="K94">
        <v>0.7239888853940224</v>
      </c>
      <c r="L94">
        <v>0.76976533426912397</v>
      </c>
    </row>
    <row r="95" spans="1:12">
      <c r="A95">
        <v>5.7969542889353694E-2</v>
      </c>
      <c r="B95">
        <v>4.7645901848168089E-2</v>
      </c>
      <c r="C95">
        <v>6.3421200000870301E-2</v>
      </c>
      <c r="D95">
        <v>4.3679181284942165E-2</v>
      </c>
      <c r="E95">
        <v>4.8518103975922745E-2</v>
      </c>
      <c r="F95">
        <v>5.0389070245349485E-2</v>
      </c>
      <c r="G95">
        <v>4.6359140623911214E-2</v>
      </c>
      <c r="H95">
        <v>4.0191882840875125E-2</v>
      </c>
      <c r="I95">
        <v>0.77934350994672563</v>
      </c>
      <c r="J95">
        <v>0.82509490361696725</v>
      </c>
      <c r="K95">
        <v>0.77598214564219703</v>
      </c>
      <c r="L95">
        <v>0.76473929888040593</v>
      </c>
    </row>
    <row r="96" spans="1:12">
      <c r="A96">
        <v>5.911280307014366E-2</v>
      </c>
      <c r="B96">
        <v>4.9215937912868941E-2</v>
      </c>
      <c r="C96">
        <v>6.3468211766419716E-2</v>
      </c>
      <c r="D96">
        <v>4.1136107374975556E-2</v>
      </c>
      <c r="E96">
        <v>4.9711486420401255E-2</v>
      </c>
      <c r="F96">
        <v>5.1746856074125248E-2</v>
      </c>
      <c r="G96">
        <v>4.6475937645224508E-2</v>
      </c>
      <c r="H96">
        <v>3.7917393479199653E-2</v>
      </c>
      <c r="I96">
        <v>0.47496578582116988</v>
      </c>
      <c r="J96">
        <v>0.42709946257010856</v>
      </c>
      <c r="K96">
        <v>0.71566881374954106</v>
      </c>
      <c r="L96">
        <v>0.6944390805525168</v>
      </c>
    </row>
    <row r="97" spans="1:12">
      <c r="A97">
        <v>7.1749085014734551E-2</v>
      </c>
      <c r="B97">
        <v>5.924808914919355E-2</v>
      </c>
      <c r="C97">
        <v>6.4306469846600392E-2</v>
      </c>
      <c r="D97">
        <v>3.9497894503147189E-2</v>
      </c>
      <c r="E97">
        <v>6.0754546743718385E-2</v>
      </c>
      <c r="F97">
        <v>5.9399104814429692E-2</v>
      </c>
      <c r="G97">
        <v>4.6948517650586226E-2</v>
      </c>
      <c r="H97">
        <v>3.6564691424155145E-2</v>
      </c>
      <c r="I97">
        <v>0.23502717026009856</v>
      </c>
      <c r="J97">
        <v>0.39334599739219855</v>
      </c>
      <c r="K97">
        <v>0.58294527383249806</v>
      </c>
      <c r="L97">
        <v>0.53602040831104181</v>
      </c>
    </row>
    <row r="98" spans="1:12">
      <c r="A98">
        <v>6.7966971819469313E-2</v>
      </c>
      <c r="B98">
        <v>7.0221447379080024E-2</v>
      </c>
      <c r="C98">
        <v>4.9928042202425749E-2</v>
      </c>
      <c r="D98">
        <v>3.3105433254352522E-2</v>
      </c>
      <c r="E98">
        <v>5.7026730337256963E-2</v>
      </c>
      <c r="F98">
        <v>6.7200258351738706E-2</v>
      </c>
      <c r="G98">
        <v>3.6212318363885145E-2</v>
      </c>
      <c r="H98">
        <v>3.0479428346029794E-2</v>
      </c>
      <c r="I98">
        <v>0.33658110309726713</v>
      </c>
      <c r="J98">
        <v>0.60343710247423676</v>
      </c>
      <c r="K98">
        <v>0.58949080198986226</v>
      </c>
      <c r="L98">
        <v>0.70106832953562515</v>
      </c>
    </row>
    <row r="99" spans="1:12">
      <c r="A99">
        <v>5.6380661133996986E-2</v>
      </c>
      <c r="B99">
        <v>5.7044785182291814E-2</v>
      </c>
      <c r="C99">
        <v>6.2313973715784274E-2</v>
      </c>
      <c r="D99">
        <v>3.9506674214126195E-2</v>
      </c>
      <c r="E99">
        <v>4.7063968507315077E-2</v>
      </c>
      <c r="F99">
        <v>5.7310206721534536E-2</v>
      </c>
      <c r="G99">
        <v>4.5100115101586749E-2</v>
      </c>
      <c r="H99">
        <v>3.634634622683261E-2</v>
      </c>
      <c r="I99">
        <v>0.38993280962924121</v>
      </c>
      <c r="J99">
        <v>0.5948532539622593</v>
      </c>
      <c r="K99">
        <v>0.72230222630324559</v>
      </c>
      <c r="L99">
        <v>0.80161673090428753</v>
      </c>
    </row>
    <row r="100" spans="1:12">
      <c r="A100">
        <v>5.3261224558406019E-2</v>
      </c>
      <c r="B100">
        <v>5.5527584733331338E-2</v>
      </c>
      <c r="C100">
        <v>6.3619505778849492E-2</v>
      </c>
      <c r="D100">
        <v>4.3776896661608354E-2</v>
      </c>
      <c r="E100">
        <v>4.4530645739694577E-2</v>
      </c>
      <c r="F100">
        <v>5.6264252093519061E-2</v>
      </c>
      <c r="G100">
        <v>4.6288953298620171E-2</v>
      </c>
      <c r="H100">
        <v>4.0104874659394156E-2</v>
      </c>
      <c r="I100">
        <v>0.1142682284651954</v>
      </c>
      <c r="J100">
        <v>0.12297863117056676</v>
      </c>
      <c r="K100">
        <v>0.64183050619856619</v>
      </c>
      <c r="L100">
        <v>0.51138627734648368</v>
      </c>
    </row>
    <row r="101" spans="1:12">
      <c r="A101">
        <v>8.9594714980782517E-2</v>
      </c>
      <c r="B101">
        <v>8.396213780828593E-2</v>
      </c>
      <c r="C101">
        <v>7.0676874047648122E-2</v>
      </c>
      <c r="D101">
        <v>4.4285639672947623E-2</v>
      </c>
      <c r="E101">
        <v>7.4954594902572724E-2</v>
      </c>
      <c r="F101">
        <v>7.7796482978526094E-2</v>
      </c>
      <c r="G101">
        <v>5.1881580167086404E-2</v>
      </c>
      <c r="H101">
        <v>4.0605372655626255E-2</v>
      </c>
      <c r="I101">
        <v>-8.1864642955828168E-2</v>
      </c>
      <c r="J101">
        <v>-0.10661776877642858</v>
      </c>
      <c r="K101">
        <v>0.40219278058778296</v>
      </c>
      <c r="L101">
        <v>0.21422910717723961</v>
      </c>
    </row>
    <row r="102" spans="1:12">
      <c r="A102">
        <v>0.12395191020263967</v>
      </c>
      <c r="B102">
        <v>9.4226204744875405E-2</v>
      </c>
      <c r="C102">
        <v>7.4672610897772329E-2</v>
      </c>
      <c r="D102">
        <v>4.2287905878610629E-2</v>
      </c>
      <c r="E102">
        <v>0.10449542658247438</v>
      </c>
      <c r="F102">
        <v>8.6328448817402106E-2</v>
      </c>
      <c r="G102">
        <v>5.515870788736936E-2</v>
      </c>
      <c r="H102">
        <v>3.8940963217078357E-2</v>
      </c>
      <c r="I102">
        <v>-6.096436760403454E-3</v>
      </c>
      <c r="J102">
        <v>-0.18239599885678617</v>
      </c>
      <c r="K102">
        <v>0.28047916153479646</v>
      </c>
      <c r="L102">
        <v>0.18904224045024262</v>
      </c>
    </row>
    <row r="103" spans="1:12">
      <c r="A103">
        <v>6.6992534529487488E-2</v>
      </c>
      <c r="B103">
        <v>8.03679051438876E-2</v>
      </c>
      <c r="C103">
        <v>8.1425846811503541E-2</v>
      </c>
      <c r="D103">
        <v>5.2563555927319712E-2</v>
      </c>
      <c r="E103">
        <v>5.6306101092278023E-2</v>
      </c>
      <c r="F103">
        <v>7.5122742986708457E-2</v>
      </c>
      <c r="G103">
        <v>5.9314550702823716E-2</v>
      </c>
      <c r="H103">
        <v>4.8246390802706936E-2</v>
      </c>
      <c r="I103">
        <v>0.2447475865658103</v>
      </c>
      <c r="J103">
        <v>0.24240598013160561</v>
      </c>
      <c r="K103">
        <v>0.58361563622350887</v>
      </c>
      <c r="L103">
        <v>0.45784662843563562</v>
      </c>
    </row>
    <row r="104" spans="1:12">
      <c r="A104">
        <v>6.4847038601677398E-2</v>
      </c>
      <c r="B104">
        <v>8.956574748269816E-2</v>
      </c>
      <c r="C104">
        <v>8.8403550633326444E-2</v>
      </c>
      <c r="D104">
        <v>5.8143151927908823E-2</v>
      </c>
      <c r="E104">
        <v>5.3793199499736793E-2</v>
      </c>
      <c r="F104">
        <v>8.1474147940880273E-2</v>
      </c>
      <c r="G104">
        <v>6.4167187607731144E-2</v>
      </c>
      <c r="H104">
        <v>5.3390095197533877E-2</v>
      </c>
      <c r="I104">
        <v>0.66318668688351967</v>
      </c>
      <c r="J104">
        <v>0.67717756898665371</v>
      </c>
      <c r="K104">
        <v>0.5770440154894112</v>
      </c>
      <c r="L104">
        <v>0.74231703195829057</v>
      </c>
    </row>
    <row r="105" spans="1:12">
      <c r="A105">
        <v>4.3246622954179068E-2</v>
      </c>
      <c r="B105">
        <v>3.8499910521894345E-2</v>
      </c>
      <c r="C105">
        <v>4.5897775004144346E-2</v>
      </c>
      <c r="D105">
        <v>3.0864174630092528E-2</v>
      </c>
      <c r="E105">
        <v>3.5933341800701568E-2</v>
      </c>
      <c r="F105">
        <v>4.3411011003231387E-2</v>
      </c>
      <c r="G105">
        <v>3.3083273092922943E-2</v>
      </c>
      <c r="H105">
        <v>2.8351416778792313E-2</v>
      </c>
      <c r="I105">
        <v>0.74171744025504049</v>
      </c>
      <c r="J105">
        <v>0.81047727318417528</v>
      </c>
      <c r="K105">
        <v>0.56496487116020078</v>
      </c>
      <c r="L105">
        <v>0.88188391161449431</v>
      </c>
    </row>
    <row r="106" spans="1:12">
      <c r="A106">
        <v>4.7100542467825468E-2</v>
      </c>
      <c r="B106">
        <v>5.3585923898142838E-2</v>
      </c>
      <c r="C106">
        <v>5.8914764597863642E-2</v>
      </c>
      <c r="D106">
        <v>4.2257486168527161E-2</v>
      </c>
      <c r="E106">
        <v>3.9130090974785696E-2</v>
      </c>
      <c r="F106">
        <v>5.463695554894657E-2</v>
      </c>
      <c r="G106">
        <v>4.2609225524736491E-2</v>
      </c>
      <c r="H106">
        <v>3.8894632349798224E-2</v>
      </c>
      <c r="I106">
        <v>0.38541598840386548</v>
      </c>
      <c r="J106">
        <v>0.8198318169178116</v>
      </c>
      <c r="K106">
        <v>0.66617840682417662</v>
      </c>
      <c r="L106">
        <v>0.8440141808921815</v>
      </c>
    </row>
    <row r="107" spans="1:12">
      <c r="A107">
        <v>5.3442292601778921E-2</v>
      </c>
      <c r="B107">
        <v>5.6776643708673843E-2</v>
      </c>
      <c r="C107">
        <v>6.9839550997342126E-2</v>
      </c>
      <c r="D107">
        <v>4.4478931518558786E-2</v>
      </c>
      <c r="E107">
        <v>4.4376410597916305E-2</v>
      </c>
      <c r="F107">
        <v>5.6954704660382036E-2</v>
      </c>
      <c r="G107">
        <v>5.0543651929196375E-2</v>
      </c>
      <c r="H107">
        <v>4.0861528097088873E-2</v>
      </c>
      <c r="I107">
        <v>0.42913834895240449</v>
      </c>
      <c r="J107">
        <v>0.70323654915940037</v>
      </c>
      <c r="K107">
        <v>0.60789950122597969</v>
      </c>
      <c r="L107">
        <v>0.69742560515285623</v>
      </c>
    </row>
    <row r="108" spans="1:12">
      <c r="A108">
        <v>6.5052452519083578E-2</v>
      </c>
      <c r="B108">
        <v>6.4506711038871845E-2</v>
      </c>
      <c r="C108">
        <v>7.136694499425987E-2</v>
      </c>
      <c r="D108">
        <v>4.6899056813776263E-2</v>
      </c>
      <c r="E108">
        <v>5.392461114449934E-2</v>
      </c>
      <c r="F108">
        <v>6.274950985025278E-2</v>
      </c>
      <c r="G108">
        <v>5.1623415714021348E-2</v>
      </c>
      <c r="H108">
        <v>4.292964190672572E-2</v>
      </c>
      <c r="I108">
        <v>0.70312399611449294</v>
      </c>
      <c r="J108">
        <v>0.70496677583582135</v>
      </c>
      <c r="K108">
        <v>0.58265221956238888</v>
      </c>
      <c r="L108">
        <v>0.65859156469269586</v>
      </c>
    </row>
    <row r="109" spans="1:12">
      <c r="A109">
        <v>4.3784715566360925E-2</v>
      </c>
      <c r="B109">
        <v>4.8127941908895008E-2</v>
      </c>
      <c r="C109">
        <v>5.0409596169285253E-2</v>
      </c>
      <c r="D109">
        <v>3.7622254362147459E-2</v>
      </c>
      <c r="E109">
        <v>3.6371551992577751E-2</v>
      </c>
      <c r="F109">
        <v>5.0536547758399039E-2</v>
      </c>
      <c r="G109">
        <v>3.6278462540859674E-2</v>
      </c>
      <c r="H109">
        <v>3.4164073251921938E-2</v>
      </c>
      <c r="I109">
        <v>0.85474525444610616</v>
      </c>
      <c r="J109">
        <v>0.85641599061937457</v>
      </c>
      <c r="K109">
        <v>0.59781710527011944</v>
      </c>
      <c r="L109">
        <v>0.65324935213988367</v>
      </c>
    </row>
    <row r="110" spans="1:12">
      <c r="A110">
        <v>4.6892185540754902E-2</v>
      </c>
      <c r="B110">
        <v>5.6540007851505002E-2</v>
      </c>
      <c r="C110">
        <v>6.070863429668024E-2</v>
      </c>
      <c r="D110">
        <v>3.9344380805826439E-2</v>
      </c>
      <c r="E110">
        <v>3.8945723993053009E-2</v>
      </c>
      <c r="F110">
        <v>5.6807498513007738E-2</v>
      </c>
      <c r="G110">
        <v>4.3816455645259697E-2</v>
      </c>
      <c r="H110">
        <v>3.5702086294190603E-2</v>
      </c>
      <c r="I110">
        <v>0.81310694581003984</v>
      </c>
      <c r="J110">
        <v>0.86309399603613624</v>
      </c>
      <c r="K110">
        <v>0.68746619012993082</v>
      </c>
      <c r="L110">
        <v>0.67441783978994418</v>
      </c>
    </row>
    <row r="111" spans="1:12">
      <c r="A111">
        <v>5.3703744695046719E-2</v>
      </c>
      <c r="B111">
        <v>5.6706178371161521E-2</v>
      </c>
      <c r="C111">
        <v>5.7558169069796571E-2</v>
      </c>
      <c r="D111">
        <v>4.2194978005675968E-2</v>
      </c>
      <c r="E111">
        <v>4.4480435401037383E-2</v>
      </c>
      <c r="F111">
        <v>5.6951932967458152E-2</v>
      </c>
      <c r="G111">
        <v>4.1445884696376376E-2</v>
      </c>
      <c r="H111">
        <v>3.8323958153188856E-2</v>
      </c>
      <c r="I111">
        <v>0.79771511100190784</v>
      </c>
      <c r="J111">
        <v>0.79584811779748965</v>
      </c>
      <c r="K111">
        <v>0.67128656023825084</v>
      </c>
      <c r="L111">
        <v>0.65284146412282773</v>
      </c>
    </row>
    <row r="112" spans="1:12">
      <c r="A112">
        <v>5.4189029829929417E-2</v>
      </c>
      <c r="B112">
        <v>5.9463450587893006E-2</v>
      </c>
      <c r="C112">
        <v>6.0213747272092888E-2</v>
      </c>
      <c r="D112">
        <v>4.3534208371266481E-2</v>
      </c>
      <c r="E112">
        <v>4.4819446047457759E-2</v>
      </c>
      <c r="F112">
        <v>5.9022884847822067E-2</v>
      </c>
      <c r="G112">
        <v>4.3398578895555359E-2</v>
      </c>
      <c r="H112">
        <v>3.9646765027163682E-2</v>
      </c>
      <c r="I112">
        <v>0.69170065074822917</v>
      </c>
      <c r="J112">
        <v>0.72485544098630572</v>
      </c>
      <c r="K112">
        <v>0.70462856760879788</v>
      </c>
      <c r="L112">
        <v>0.74138091025066755</v>
      </c>
    </row>
    <row r="113" spans="1:12">
      <c r="A113">
        <v>6.0138142058008187E-2</v>
      </c>
      <c r="B113">
        <v>6.9213684779669438E-2</v>
      </c>
      <c r="C113">
        <v>6.3975683337448006E-2</v>
      </c>
      <c r="D113">
        <v>4.3362170449264971E-2</v>
      </c>
      <c r="E113">
        <v>4.9745485287541566E-2</v>
      </c>
      <c r="F113">
        <v>6.6259412677178969E-2</v>
      </c>
      <c r="G113">
        <v>4.6189946625233839E-2</v>
      </c>
      <c r="H113">
        <v>3.956224855405522E-2</v>
      </c>
      <c r="I113">
        <v>0.85146810861245448</v>
      </c>
      <c r="J113">
        <v>0.73629832646369353</v>
      </c>
      <c r="K113">
        <v>0.74257338181188315</v>
      </c>
      <c r="L113">
        <v>0.82805901845755414</v>
      </c>
    </row>
    <row r="114" spans="1:12">
      <c r="A114">
        <v>4.8205275132856891E-2</v>
      </c>
      <c r="B114">
        <v>6.4577850751821986E-2</v>
      </c>
      <c r="C114">
        <v>6.4586392483105451E-2</v>
      </c>
      <c r="D114">
        <v>4.1981133795746667E-2</v>
      </c>
      <c r="E114">
        <v>3.9991084174197736E-2</v>
      </c>
      <c r="F114">
        <v>6.2814467471695459E-2</v>
      </c>
      <c r="G114">
        <v>4.6751514633226833E-2</v>
      </c>
      <c r="H114">
        <v>3.8415225924716842E-2</v>
      </c>
      <c r="I114">
        <v>0.69298502006447871</v>
      </c>
      <c r="J114">
        <v>0.66398966271162352</v>
      </c>
      <c r="K114">
        <v>0.85336012405649742</v>
      </c>
      <c r="L114">
        <v>0.89669298606400594</v>
      </c>
    </row>
    <row r="115" spans="1:12">
      <c r="A115">
        <v>3.46993963185546E-2</v>
      </c>
      <c r="B115">
        <v>4.2089122242510463E-2</v>
      </c>
      <c r="C115">
        <v>4.1789255607720163E-2</v>
      </c>
      <c r="D115">
        <v>2.7495903624245688E-2</v>
      </c>
      <c r="E115">
        <v>2.8839482070261626E-2</v>
      </c>
      <c r="F115">
        <v>4.6092688972548965E-2</v>
      </c>
      <c r="G115">
        <v>3.0157193599996159E-2</v>
      </c>
      <c r="H115">
        <v>2.5266373150888095E-2</v>
      </c>
      <c r="I115">
        <v>0.80641712134987975</v>
      </c>
      <c r="J115">
        <v>0.79462766360629733</v>
      </c>
      <c r="K115">
        <v>0.78978057594445916</v>
      </c>
      <c r="L115">
        <v>0.88652592905722039</v>
      </c>
    </row>
    <row r="116" spans="1:12">
      <c r="A116">
        <v>5.3866371418430752E-2</v>
      </c>
      <c r="B116">
        <v>5.8400549273158589E-2</v>
      </c>
      <c r="C116">
        <v>5.9794622398401637E-2</v>
      </c>
      <c r="D116">
        <v>3.9684522160040592E-2</v>
      </c>
      <c r="E116">
        <v>4.4813524642508262E-2</v>
      </c>
      <c r="F116">
        <v>5.825338793365234E-2</v>
      </c>
      <c r="G116">
        <v>4.3336511813225141E-2</v>
      </c>
      <c r="H116">
        <v>3.6800295349832826E-2</v>
      </c>
      <c r="I116">
        <v>0.89621788124646207</v>
      </c>
      <c r="J116">
        <v>0.80304623809644449</v>
      </c>
      <c r="K116">
        <v>0.78150208298449275</v>
      </c>
      <c r="L116">
        <v>0.86679547508829946</v>
      </c>
    </row>
    <row r="117" spans="1:12">
      <c r="A117">
        <v>5.038398052748428E-2</v>
      </c>
      <c r="B117">
        <v>6.67792992342474E-2</v>
      </c>
      <c r="C117">
        <v>5.223291147980693E-2</v>
      </c>
      <c r="D117">
        <v>3.6285340789515272E-2</v>
      </c>
      <c r="E117">
        <v>4.1857158826036259E-2</v>
      </c>
      <c r="F117">
        <v>6.4428849130330174E-2</v>
      </c>
      <c r="G117">
        <v>3.7707257887497E-2</v>
      </c>
      <c r="H117">
        <v>3.3675675218086724E-2</v>
      </c>
      <c r="I117">
        <v>0.81648046068591773</v>
      </c>
      <c r="J117">
        <v>0.86312413955527079</v>
      </c>
      <c r="K117">
        <v>0.71002690952606173</v>
      </c>
      <c r="L117">
        <v>0.84836168995653605</v>
      </c>
    </row>
    <row r="118" spans="1:12">
      <c r="A118">
        <v>4.9146529847926682E-2</v>
      </c>
      <c r="B118">
        <v>6.0341187382152224E-2</v>
      </c>
      <c r="C118">
        <v>6.1288153585069255E-2</v>
      </c>
      <c r="D118">
        <v>4.0358878022695784E-2</v>
      </c>
      <c r="E118">
        <v>4.0845905760594672E-2</v>
      </c>
      <c r="F118">
        <v>5.9626775384533225E-2</v>
      </c>
      <c r="G118">
        <v>4.4353197974670168E-2</v>
      </c>
      <c r="H118">
        <v>3.7400123888970301E-2</v>
      </c>
      <c r="I118">
        <v>0.8072716054153446</v>
      </c>
      <c r="J118">
        <v>0.87450413730900201</v>
      </c>
      <c r="K118">
        <v>0.75320115138993893</v>
      </c>
      <c r="L118">
        <v>0.84858985230276807</v>
      </c>
    </row>
    <row r="119" spans="1:12">
      <c r="A119">
        <v>5.15472509614925E-2</v>
      </c>
      <c r="B119">
        <v>5.2472356190421378E-2</v>
      </c>
      <c r="C119">
        <v>6.1336215293249709E-2</v>
      </c>
      <c r="D119">
        <v>4.2357689880334455E-2</v>
      </c>
      <c r="E119">
        <v>4.2844755738464711E-2</v>
      </c>
      <c r="F119">
        <v>5.3826401204645886E-2</v>
      </c>
      <c r="G119">
        <v>4.4447971096991709E-2</v>
      </c>
      <c r="H119">
        <v>3.9435964386084557E-2</v>
      </c>
      <c r="I119">
        <v>0.77802504048530119</v>
      </c>
      <c r="J119">
        <v>0.77522240501270778</v>
      </c>
      <c r="K119">
        <v>0.66053566515432138</v>
      </c>
      <c r="L119">
        <v>0.58624418208042228</v>
      </c>
    </row>
    <row r="120" spans="1:12">
      <c r="A120">
        <v>5.102394837133014E-2</v>
      </c>
      <c r="B120">
        <v>5.3144167020369594E-2</v>
      </c>
      <c r="C120">
        <v>5.8481535905683175E-2</v>
      </c>
      <c r="D120">
        <v>4.1073339409424266E-2</v>
      </c>
      <c r="E120">
        <v>4.2346057254133554E-2</v>
      </c>
      <c r="F120">
        <v>5.4355718050832683E-2</v>
      </c>
      <c r="G120">
        <v>4.2473825364490257E-2</v>
      </c>
      <c r="H120">
        <v>3.8310071191112717E-2</v>
      </c>
      <c r="I120">
        <v>0.74855556636202059</v>
      </c>
      <c r="J120">
        <v>0.70104438816937242</v>
      </c>
      <c r="K120">
        <v>0.51721025826871914</v>
      </c>
      <c r="L120">
        <v>0.67513171951711382</v>
      </c>
    </row>
    <row r="121" spans="1:12">
      <c r="A121">
        <v>5.0722584656017151E-2</v>
      </c>
      <c r="B121">
        <v>5.2186466976306647E-2</v>
      </c>
      <c r="C121">
        <v>6.0936728830258392E-2</v>
      </c>
      <c r="D121">
        <v>3.9065511658978751E-2</v>
      </c>
      <c r="E121">
        <v>4.2133365139747254E-2</v>
      </c>
      <c r="F121">
        <v>5.366205419160238E-2</v>
      </c>
      <c r="G121">
        <v>4.4163983009234346E-2</v>
      </c>
      <c r="H121">
        <v>3.6342020442585936E-2</v>
      </c>
      <c r="I121">
        <v>0.74084186469842372</v>
      </c>
      <c r="J121">
        <v>0.75788379938301687</v>
      </c>
      <c r="K121">
        <v>0.29543249421351614</v>
      </c>
      <c r="L121">
        <v>0.58208322047362959</v>
      </c>
    </row>
    <row r="122" spans="1:12">
      <c r="A122">
        <v>4.121399677872762E-2</v>
      </c>
      <c r="B122">
        <v>5.2828079717299685E-2</v>
      </c>
      <c r="C122">
        <v>6.3204988029425063E-2</v>
      </c>
      <c r="D122">
        <v>4.1611230528955982E-2</v>
      </c>
      <c r="E122">
        <v>3.4292854256370915E-2</v>
      </c>
      <c r="F122">
        <v>5.4155612381368172E-2</v>
      </c>
      <c r="G122">
        <v>4.599592637581635E-2</v>
      </c>
      <c r="H122">
        <v>3.8831384242596342E-2</v>
      </c>
      <c r="I122">
        <v>0.72063771348648953</v>
      </c>
      <c r="J122">
        <v>0.64754974458826697</v>
      </c>
      <c r="K122">
        <v>0.21447375765639268</v>
      </c>
      <c r="L122">
        <v>0.54771720765350385</v>
      </c>
    </row>
    <row r="123" spans="1:12">
      <c r="A123">
        <v>5.3362692203883087E-2</v>
      </c>
      <c r="B123">
        <v>5.4395430987512899E-2</v>
      </c>
      <c r="C123">
        <v>6.0183270481505589E-2</v>
      </c>
      <c r="D123">
        <v>4.055839750811422E-2</v>
      </c>
      <c r="E123">
        <v>4.4300107190819817E-2</v>
      </c>
      <c r="F123">
        <v>5.5280634961155192E-2</v>
      </c>
      <c r="G123">
        <v>4.3740587756993236E-2</v>
      </c>
      <c r="H123">
        <v>3.7862322318306371E-2</v>
      </c>
      <c r="I123">
        <v>0.70314013448668888</v>
      </c>
      <c r="J123">
        <v>0.70953477947312227</v>
      </c>
      <c r="K123">
        <v>0.43009410180211738</v>
      </c>
      <c r="L123">
        <v>0.80271137287917793</v>
      </c>
    </row>
    <row r="124" spans="1:12">
      <c r="A124">
        <v>4.934026842457697E-2</v>
      </c>
      <c r="B124">
        <v>5.5204520215016942E-2</v>
      </c>
      <c r="C124">
        <v>5.9818943801031192E-2</v>
      </c>
      <c r="D124">
        <v>4.0560506816849931E-2</v>
      </c>
      <c r="E124">
        <v>4.1005081105648329E-2</v>
      </c>
      <c r="F124">
        <v>5.5853483630223355E-2</v>
      </c>
      <c r="G124">
        <v>4.3369436221513444E-2</v>
      </c>
      <c r="H124">
        <v>3.7667937925696886E-2</v>
      </c>
      <c r="I124">
        <v>0.80444614711236773</v>
      </c>
      <c r="J124">
        <v>0.72783223400387087</v>
      </c>
      <c r="K124">
        <v>0.61045315083790974</v>
      </c>
      <c r="L124">
        <v>0.85386258218005984</v>
      </c>
    </row>
    <row r="125" spans="1:12">
      <c r="A125">
        <v>4.9166018848622581E-2</v>
      </c>
      <c r="B125">
        <v>5.5216739932198507E-2</v>
      </c>
      <c r="C125">
        <v>6.0812598744915063E-2</v>
      </c>
      <c r="D125">
        <v>4.0894038186741422E-2</v>
      </c>
      <c r="E125">
        <v>4.0815994913123183E-2</v>
      </c>
      <c r="F125">
        <v>5.586654770711718E-2</v>
      </c>
      <c r="G125">
        <v>4.4087433333110951E-2</v>
      </c>
      <c r="H125">
        <v>3.7878942958937969E-2</v>
      </c>
      <c r="I125">
        <v>0.79740013661031972</v>
      </c>
      <c r="J125">
        <v>0.78680781479433459</v>
      </c>
      <c r="K125">
        <v>0.72596928696096352</v>
      </c>
      <c r="L125">
        <v>0.93887041716173514</v>
      </c>
    </row>
    <row r="126" spans="1:12">
      <c r="A126">
        <v>4.982715324736374E-2</v>
      </c>
      <c r="B126">
        <v>5.494389257803528E-2</v>
      </c>
      <c r="C126">
        <v>6.1280502198208159E-2</v>
      </c>
      <c r="D126">
        <v>4.0881120614865117E-2</v>
      </c>
      <c r="E126">
        <v>4.1379215322646844E-2</v>
      </c>
      <c r="F126">
        <v>5.5688556827322599E-2</v>
      </c>
      <c r="G126">
        <v>4.4422937353309266E-2</v>
      </c>
      <c r="H126">
        <v>3.7922233486113364E-2</v>
      </c>
      <c r="I126">
        <v>0.83509492844244426</v>
      </c>
      <c r="J126">
        <v>0.85582437565326641</v>
      </c>
      <c r="K126">
        <v>0.69861346590487983</v>
      </c>
      <c r="L126">
        <v>0.85774357503878518</v>
      </c>
    </row>
    <row r="127" spans="1:12">
      <c r="A127">
        <v>5.0190918651499196E-2</v>
      </c>
      <c r="B127">
        <v>5.4708598233370376E-2</v>
      </c>
      <c r="C127">
        <v>6.2104668656193421E-2</v>
      </c>
      <c r="D127">
        <v>4.0683500381958143E-2</v>
      </c>
      <c r="E127">
        <v>4.1769177157804205E-2</v>
      </c>
      <c r="F127">
        <v>5.5581449253065435E-2</v>
      </c>
      <c r="G127">
        <v>4.5356506864779912E-2</v>
      </c>
      <c r="H127">
        <v>3.821399833143177E-2</v>
      </c>
      <c r="I127">
        <v>0.8408976413662228</v>
      </c>
      <c r="J127">
        <v>0.88525530024168342</v>
      </c>
      <c r="K127">
        <v>0.83335449454279642</v>
      </c>
      <c r="L127">
        <v>0.8767917521257107</v>
      </c>
    </row>
    <row r="128" spans="1:12">
      <c r="A128">
        <v>5.075567516186643E-2</v>
      </c>
      <c r="B128">
        <v>5.5593498844656829E-2</v>
      </c>
      <c r="C128">
        <v>6.1610466420964509E-2</v>
      </c>
      <c r="D128">
        <v>4.0300527790108391E-2</v>
      </c>
      <c r="E128">
        <v>4.2318792589559777E-2</v>
      </c>
      <c r="F128">
        <v>5.6207447288843235E-2</v>
      </c>
      <c r="G128">
        <v>4.49345598664199E-2</v>
      </c>
      <c r="H128">
        <v>3.7676257646358798E-2</v>
      </c>
      <c r="I128">
        <v>0.79646568157303821</v>
      </c>
      <c r="J128">
        <v>0.87404664056209558</v>
      </c>
      <c r="K128">
        <v>0.6848602646517904</v>
      </c>
      <c r="L128">
        <v>0.80965989119478254</v>
      </c>
    </row>
    <row r="129" spans="1:12">
      <c r="A129">
        <v>5.2980978573886367E-2</v>
      </c>
      <c r="B129">
        <v>5.7023268878610693E-2</v>
      </c>
      <c r="C129">
        <v>5.9638706927973871E-2</v>
      </c>
      <c r="D129">
        <v>4.1022693072623261E-2</v>
      </c>
      <c r="E129">
        <v>4.4182437980085483E-2</v>
      </c>
      <c r="F129">
        <v>5.7212105815832887E-2</v>
      </c>
      <c r="G129">
        <v>4.3301680952749284E-2</v>
      </c>
      <c r="H129">
        <v>3.7880506527686764E-2</v>
      </c>
      <c r="I129">
        <v>0.73110799831344342</v>
      </c>
      <c r="J129">
        <v>0.86393214857791811</v>
      </c>
      <c r="K129">
        <v>0.77141231686631684</v>
      </c>
      <c r="L129">
        <v>0.77777474755380749</v>
      </c>
    </row>
    <row r="130" spans="1:12">
      <c r="A130">
        <v>4.0513774438029289E-2</v>
      </c>
      <c r="B130">
        <v>5.5725140554301195E-2</v>
      </c>
      <c r="C130">
        <v>6.0066286878600231E-2</v>
      </c>
      <c r="D130">
        <v>4.2173736994763365E-2</v>
      </c>
      <c r="E130">
        <v>3.377645850098937E-2</v>
      </c>
      <c r="F130">
        <v>5.6255490517643357E-2</v>
      </c>
      <c r="G130">
        <v>4.3631987550774458E-2</v>
      </c>
      <c r="H130">
        <v>3.8958889502982569E-2</v>
      </c>
      <c r="I130">
        <v>0.83112629083186551</v>
      </c>
      <c r="J130">
        <v>0.85167034747394821</v>
      </c>
      <c r="K130">
        <v>0.74866396721581829</v>
      </c>
      <c r="L130">
        <v>0.75492767762695545</v>
      </c>
    </row>
    <row r="131" spans="1:12">
      <c r="A131">
        <v>4.8204034676244983E-2</v>
      </c>
      <c r="B131">
        <v>5.7187516193958496E-2</v>
      </c>
      <c r="C131">
        <v>5.6066329385406261E-2</v>
      </c>
      <c r="D131">
        <v>3.8824013603725838E-2</v>
      </c>
      <c r="E131">
        <v>4.0193323654404277E-2</v>
      </c>
      <c r="F131">
        <v>5.7340219155914834E-2</v>
      </c>
      <c r="G131">
        <v>4.0706589650936778E-2</v>
      </c>
      <c r="H131">
        <v>3.624814909941184E-2</v>
      </c>
      <c r="I131">
        <v>0.63232843959073937</v>
      </c>
      <c r="J131">
        <v>0.72938758820767657</v>
      </c>
      <c r="K131">
        <v>0.65989565678442386</v>
      </c>
      <c r="L131">
        <v>0.74397746491925165</v>
      </c>
    </row>
    <row r="132" spans="1:12">
      <c r="A132">
        <v>5.2319610074661765E-2</v>
      </c>
      <c r="B132">
        <v>5.5492096566225002E-2</v>
      </c>
      <c r="C132">
        <v>5.9933698838780948E-2</v>
      </c>
      <c r="D132">
        <v>3.9892109324900879E-2</v>
      </c>
      <c r="E132">
        <v>4.3789306176285729E-2</v>
      </c>
      <c r="F132">
        <v>5.6087706064149562E-2</v>
      </c>
      <c r="G132">
        <v>4.36491336423157E-2</v>
      </c>
      <c r="H132">
        <v>3.7289685471168309E-2</v>
      </c>
      <c r="I132">
        <v>0.80298338298710026</v>
      </c>
      <c r="J132">
        <v>0.82342398441032194</v>
      </c>
      <c r="K132">
        <v>0.55261371008285254</v>
      </c>
      <c r="L132">
        <v>0.94942954175877059</v>
      </c>
    </row>
    <row r="133" spans="1:12">
      <c r="A133">
        <v>5.1126725080256272E-2</v>
      </c>
      <c r="B133">
        <v>5.6635120858174799E-2</v>
      </c>
      <c r="C133">
        <v>6.3162861667993966E-2</v>
      </c>
      <c r="D133">
        <v>4.0451852125271401E-2</v>
      </c>
      <c r="E133">
        <v>4.2744126752783058E-2</v>
      </c>
      <c r="F133">
        <v>5.6965346602962846E-2</v>
      </c>
      <c r="G133">
        <v>4.6022224407911906E-2</v>
      </c>
      <c r="H133">
        <v>3.7579346941545973E-2</v>
      </c>
      <c r="I133">
        <v>0.87261332281295378</v>
      </c>
      <c r="J133">
        <v>0.91821128939173091</v>
      </c>
      <c r="K133">
        <v>0.61462254364642532</v>
      </c>
      <c r="L133">
        <v>0.92709992659767115</v>
      </c>
    </row>
    <row r="134" spans="1:12">
      <c r="A134">
        <v>5.2637767463937106E-2</v>
      </c>
      <c r="B134">
        <v>5.6197505159106376E-2</v>
      </c>
      <c r="C134">
        <v>5.8070170725586595E-2</v>
      </c>
      <c r="D134">
        <v>3.8820332760797549E-2</v>
      </c>
      <c r="E134">
        <v>4.3901229974959606E-2</v>
      </c>
      <c r="F134">
        <v>5.6622544311207099E-2</v>
      </c>
      <c r="G134">
        <v>4.2155169973497282E-2</v>
      </c>
      <c r="H134">
        <v>3.5979890135803133E-2</v>
      </c>
      <c r="I134">
        <v>0.89372094401951097</v>
      </c>
      <c r="J134">
        <v>0.79951669945887649</v>
      </c>
      <c r="K134">
        <v>0.79516911675770807</v>
      </c>
      <c r="L134">
        <v>0.90113891947548397</v>
      </c>
    </row>
    <row r="135" spans="1:12">
      <c r="A135">
        <v>4.9027738565282558E-2</v>
      </c>
      <c r="B135">
        <v>5.5209899598652495E-2</v>
      </c>
      <c r="C135">
        <v>6.1325547577165199E-2</v>
      </c>
      <c r="D135">
        <v>4.0781513161656742E-2</v>
      </c>
      <c r="E135">
        <v>4.0792871528097671E-2</v>
      </c>
      <c r="F135">
        <v>5.5935683811120317E-2</v>
      </c>
      <c r="G135">
        <v>4.45132858377498E-2</v>
      </c>
      <c r="H135">
        <v>3.7817568528183215E-2</v>
      </c>
      <c r="I135">
        <v>0.88098606398388923</v>
      </c>
      <c r="J135">
        <v>0.80687791605418557</v>
      </c>
      <c r="K135">
        <v>0.68192676168693778</v>
      </c>
      <c r="L135">
        <v>0.82207155126314235</v>
      </c>
    </row>
    <row r="136" spans="1:12">
      <c r="A136">
        <v>5.0522638822519846E-2</v>
      </c>
      <c r="B136">
        <v>5.3831473223559259E-2</v>
      </c>
      <c r="C136">
        <v>6.1542523091789994E-2</v>
      </c>
      <c r="D136">
        <v>4.1108094049849553E-2</v>
      </c>
      <c r="E136">
        <v>4.2011976755383353E-2</v>
      </c>
      <c r="F136">
        <v>5.4866433458950079E-2</v>
      </c>
      <c r="G136">
        <v>4.4767360065325425E-2</v>
      </c>
      <c r="H136">
        <v>3.7987715178809833E-2</v>
      </c>
      <c r="I136">
        <v>0.85165100581636954</v>
      </c>
      <c r="J136">
        <v>0.87952872702192864</v>
      </c>
      <c r="K136">
        <v>0.54553513110009733</v>
      </c>
      <c r="L136">
        <v>0.71035805552199338</v>
      </c>
    </row>
    <row r="137" spans="1:12">
      <c r="A137">
        <v>5.0469234988303344E-2</v>
      </c>
      <c r="B137">
        <v>5.4586870367901691E-2</v>
      </c>
      <c r="C137">
        <v>6.0812446449540078E-2</v>
      </c>
      <c r="D137">
        <v>4.109929553604099E-2</v>
      </c>
      <c r="E137">
        <v>4.2046283554272881E-2</v>
      </c>
      <c r="F137">
        <v>5.5401904464687166E-2</v>
      </c>
      <c r="G137">
        <v>4.4179499595032472E-2</v>
      </c>
      <c r="H137">
        <v>3.8033658543913745E-2</v>
      </c>
      <c r="I137">
        <v>0.86372368457828741</v>
      </c>
      <c r="J137">
        <v>0.79854901404628909</v>
      </c>
      <c r="K137">
        <v>0.65987915942135467</v>
      </c>
      <c r="L137">
        <v>0.85468907982780529</v>
      </c>
    </row>
    <row r="138" spans="1:12">
      <c r="A138">
        <v>5.0526550831455012E-2</v>
      </c>
      <c r="B138">
        <v>5.5078097504822232E-2</v>
      </c>
      <c r="C138">
        <v>6.0327088667224804E-2</v>
      </c>
      <c r="D138">
        <v>4.071544230392761E-2</v>
      </c>
      <c r="E138">
        <v>4.2286822637005693E-2</v>
      </c>
      <c r="F138">
        <v>5.5769060705014452E-2</v>
      </c>
      <c r="G138">
        <v>4.3818401468356104E-2</v>
      </c>
      <c r="H138">
        <v>3.769793751279172E-2</v>
      </c>
      <c r="I138">
        <v>0.77476659204815612</v>
      </c>
      <c r="J138">
        <v>0.80668342367751544</v>
      </c>
      <c r="K138">
        <v>0.77320022664730936</v>
      </c>
      <c r="L138">
        <v>0.87777846384245661</v>
      </c>
    </row>
    <row r="139" spans="1:12">
      <c r="A139">
        <v>5.0885671585543954E-2</v>
      </c>
      <c r="B139">
        <v>5.5725723357158211E-2</v>
      </c>
      <c r="C139">
        <v>5.8649934996331851E-2</v>
      </c>
      <c r="D139">
        <v>3.9583336191698217E-2</v>
      </c>
      <c r="E139">
        <v>4.2447767110096471E-2</v>
      </c>
      <c r="F139">
        <v>5.6217194128030182E-2</v>
      </c>
      <c r="G139">
        <v>4.2651004977704493E-2</v>
      </c>
      <c r="H139">
        <v>3.6764538122824611E-2</v>
      </c>
      <c r="I139">
        <v>0.75504215669190222</v>
      </c>
      <c r="J139">
        <v>0.79582583811548457</v>
      </c>
      <c r="K139">
        <v>0.69927143839276629</v>
      </c>
      <c r="L139">
        <v>0.83728714529050507</v>
      </c>
    </row>
    <row r="140" spans="1:12">
      <c r="A140">
        <v>5.1252913063612696E-2</v>
      </c>
      <c r="B140">
        <v>5.5390474588564297E-2</v>
      </c>
      <c r="C140">
        <v>5.7722724954223321E-2</v>
      </c>
      <c r="D140">
        <v>3.9514885271372251E-2</v>
      </c>
      <c r="E140">
        <v>4.2614837944889836E-2</v>
      </c>
      <c r="F140">
        <v>5.6028173058926239E-2</v>
      </c>
      <c r="G140">
        <v>4.1967784814605481E-2</v>
      </c>
      <c r="H140">
        <v>3.6881881941549656E-2</v>
      </c>
      <c r="I140">
        <v>0.8708012979512384</v>
      </c>
      <c r="J140">
        <v>0.83296325468365751</v>
      </c>
      <c r="K140">
        <v>0.72159550901736635</v>
      </c>
      <c r="L140">
        <v>0.81792082481283579</v>
      </c>
    </row>
    <row r="141" spans="1:12">
      <c r="A141">
        <v>4.8180824272320712E-2</v>
      </c>
      <c r="B141">
        <v>5.2891159359110693E-2</v>
      </c>
      <c r="C141">
        <v>6.1916666108892668E-2</v>
      </c>
      <c r="D141">
        <v>4.0608195093256035E-2</v>
      </c>
      <c r="E141">
        <v>4.0076166470255838E-2</v>
      </c>
      <c r="F141">
        <v>5.412170455398424E-2</v>
      </c>
      <c r="G141">
        <v>4.4925035713063076E-2</v>
      </c>
      <c r="H141">
        <v>3.7758214791085098E-2</v>
      </c>
      <c r="I141">
        <v>0.83818612435103679</v>
      </c>
      <c r="J141">
        <v>0.88436405637902282</v>
      </c>
      <c r="K141">
        <v>0.77007696548489768</v>
      </c>
      <c r="L141">
        <v>0.92595661390480133</v>
      </c>
    </row>
    <row r="142" spans="1:12">
      <c r="A142">
        <v>4.9891543458215733E-2</v>
      </c>
      <c r="B142">
        <v>5.9191183653447117E-2</v>
      </c>
      <c r="C142">
        <v>5.9589924773830759E-2</v>
      </c>
      <c r="D142">
        <v>3.9509916616883779E-2</v>
      </c>
      <c r="E142">
        <v>4.1550589776516225E-2</v>
      </c>
      <c r="F142">
        <v>5.8831721716937152E-2</v>
      </c>
      <c r="G142">
        <v>4.327664632895678E-2</v>
      </c>
      <c r="H142">
        <v>3.6610537161830804E-2</v>
      </c>
      <c r="I142">
        <v>0.80061502382535155</v>
      </c>
      <c r="J142">
        <v>0.87563854242724737</v>
      </c>
      <c r="K142">
        <v>0.75797297020155951</v>
      </c>
      <c r="L142">
        <v>0.87252941492757652</v>
      </c>
    </row>
    <row r="143" spans="1:12">
      <c r="A143">
        <v>5.0340354919716078E-2</v>
      </c>
      <c r="B143">
        <v>5.8066782215838414E-2</v>
      </c>
      <c r="C143">
        <v>5.9872626320158259E-2</v>
      </c>
      <c r="D143">
        <v>4.0865810892055585E-2</v>
      </c>
      <c r="E143">
        <v>4.1985921206797297E-2</v>
      </c>
      <c r="F143">
        <v>5.8105926673996423E-2</v>
      </c>
      <c r="G143">
        <v>4.3492921540409658E-2</v>
      </c>
      <c r="H143">
        <v>3.8037926859874054E-2</v>
      </c>
      <c r="I143">
        <v>0.71221575614598831</v>
      </c>
      <c r="J143">
        <v>0.79486457188168635</v>
      </c>
      <c r="K143">
        <v>0.68549814158229094</v>
      </c>
      <c r="L143">
        <v>0.82902834478823173</v>
      </c>
    </row>
    <row r="144" spans="1:12">
      <c r="A144">
        <v>5.00163064324739E-2</v>
      </c>
      <c r="B144">
        <v>5.5927610737176559E-2</v>
      </c>
      <c r="C144">
        <v>5.9189725327410722E-2</v>
      </c>
      <c r="D144">
        <v>4.0338025021588862E-2</v>
      </c>
      <c r="E144">
        <v>4.1633468615517082E-2</v>
      </c>
      <c r="F144">
        <v>5.6492458171118067E-2</v>
      </c>
      <c r="G144">
        <v>4.2891042999365858E-2</v>
      </c>
      <c r="H144">
        <v>3.7559273755010246E-2</v>
      </c>
      <c r="I144">
        <v>0.88120017414334817</v>
      </c>
      <c r="J144">
        <v>0.72630310295313416</v>
      </c>
      <c r="K144">
        <v>0.83536050365528169</v>
      </c>
      <c r="L144">
        <v>0.8489568645951302</v>
      </c>
    </row>
    <row r="145" spans="1:12">
      <c r="A145">
        <v>4.9987459272530017E-2</v>
      </c>
      <c r="B145">
        <v>5.7858053490830265E-2</v>
      </c>
      <c r="C145">
        <v>5.9066522001666476E-2</v>
      </c>
      <c r="D145">
        <v>3.9955785385270864E-2</v>
      </c>
      <c r="E145">
        <v>4.159010437542443E-2</v>
      </c>
      <c r="F145">
        <v>5.7884395130128691E-2</v>
      </c>
      <c r="G145">
        <v>4.287088173555368E-2</v>
      </c>
      <c r="H145">
        <v>3.7095446240958854E-2</v>
      </c>
      <c r="I145">
        <v>0.81680614071048319</v>
      </c>
      <c r="J145">
        <v>0.78284024008245867</v>
      </c>
      <c r="K145">
        <v>0.76826543500445876</v>
      </c>
      <c r="L145">
        <v>0.83139259669670629</v>
      </c>
    </row>
    <row r="146" spans="1:12">
      <c r="A146">
        <v>4.9016059634529603E-2</v>
      </c>
      <c r="B146">
        <v>5.5043011013724878E-2</v>
      </c>
      <c r="C146">
        <v>6.0878708145622691E-2</v>
      </c>
      <c r="D146">
        <v>4.1701518419816258E-2</v>
      </c>
      <c r="E146">
        <v>4.0868465742821131E-2</v>
      </c>
      <c r="F146">
        <v>5.5823352845734912E-2</v>
      </c>
      <c r="G146">
        <v>4.4170306730794702E-2</v>
      </c>
      <c r="H146">
        <v>3.8772452275588058E-2</v>
      </c>
      <c r="I146">
        <v>0.64038311190034891</v>
      </c>
      <c r="J146">
        <v>0.75748124917261117</v>
      </c>
      <c r="K146">
        <v>0.68057597311815732</v>
      </c>
      <c r="L146">
        <v>0.79776534085349082</v>
      </c>
    </row>
    <row r="147" spans="1:12">
      <c r="A147">
        <v>4.9592635924633151E-2</v>
      </c>
      <c r="B147">
        <v>5.537481687978605E-2</v>
      </c>
      <c r="C147">
        <v>5.9877256024946687E-2</v>
      </c>
      <c r="D147">
        <v>4.0526474652820985E-2</v>
      </c>
      <c r="E147">
        <v>4.1345776504769872E-2</v>
      </c>
      <c r="F147">
        <v>5.6060139562737851E-2</v>
      </c>
      <c r="G147">
        <v>4.3407013624968419E-2</v>
      </c>
      <c r="H147">
        <v>3.7537413554317216E-2</v>
      </c>
      <c r="I147">
        <v>0.72878830340923806</v>
      </c>
      <c r="J147">
        <v>0.81965129608759824</v>
      </c>
      <c r="K147">
        <v>0.85183714798050336</v>
      </c>
      <c r="L147">
        <v>0.89372093650274131</v>
      </c>
    </row>
    <row r="148" spans="1:12">
      <c r="A148">
        <v>5.1938792165542445E-2</v>
      </c>
      <c r="B148">
        <v>5.6588063460721531E-2</v>
      </c>
      <c r="C148">
        <v>5.93967266482704E-2</v>
      </c>
      <c r="D148">
        <v>3.978732952386288E-2</v>
      </c>
      <c r="E148">
        <v>4.3188540421333757E-2</v>
      </c>
      <c r="F148">
        <v>5.6915436477566729E-2</v>
      </c>
      <c r="G148">
        <v>4.3016605371356542E-2</v>
      </c>
      <c r="H148">
        <v>3.717351442156689E-2</v>
      </c>
      <c r="I148">
        <v>0.82885566773464048</v>
      </c>
      <c r="J148">
        <v>0.8119915516669165</v>
      </c>
      <c r="K148">
        <v>0.56260307814662669</v>
      </c>
      <c r="L148">
        <v>0.74555215920633156</v>
      </c>
    </row>
    <row r="149" spans="1:12">
      <c r="A149">
        <v>5.125028380308054E-2</v>
      </c>
      <c r="B149">
        <v>5.6469808456933987E-2</v>
      </c>
      <c r="C149">
        <v>5.9618601570359732E-2</v>
      </c>
      <c r="D149">
        <v>4.1103772135887985E-2</v>
      </c>
      <c r="E149">
        <v>4.2570406575226545E-2</v>
      </c>
      <c r="F149">
        <v>5.6869559974430897E-2</v>
      </c>
      <c r="G149">
        <v>4.3336021291865999E-2</v>
      </c>
      <c r="H149">
        <v>3.8350473480378483E-2</v>
      </c>
      <c r="I149">
        <v>0.73029086370047724</v>
      </c>
      <c r="J149">
        <v>0.70422112458321184</v>
      </c>
      <c r="K149">
        <v>0.65163156031447944</v>
      </c>
      <c r="L149">
        <v>0.74608866794631545</v>
      </c>
    </row>
    <row r="150" spans="1:12">
      <c r="A150">
        <v>5.094950362829305E-2</v>
      </c>
      <c r="B150">
        <v>5.6457111949553503E-2</v>
      </c>
      <c r="C150">
        <v>5.9569300788403494E-2</v>
      </c>
      <c r="D150">
        <v>4.0435174185678928E-2</v>
      </c>
      <c r="E150">
        <v>4.2378348980381647E-2</v>
      </c>
      <c r="F150">
        <v>5.6951787666144449E-2</v>
      </c>
      <c r="G150">
        <v>4.3277975629161712E-2</v>
      </c>
      <c r="H150">
        <v>3.7844212134622558E-2</v>
      </c>
      <c r="I150">
        <v>0.74849935079829366</v>
      </c>
      <c r="J150">
        <v>0.78644808311369718</v>
      </c>
      <c r="K150">
        <v>0.82870563498484062</v>
      </c>
      <c r="L150">
        <v>0.83523038539275318</v>
      </c>
    </row>
    <row r="151" spans="1:12">
      <c r="A151">
        <v>4.831167416034083E-2</v>
      </c>
      <c r="B151">
        <v>5.2784705526517532E-2</v>
      </c>
      <c r="C151">
        <v>6.19911782855797E-2</v>
      </c>
      <c r="D151">
        <v>4.2457905670025962E-2</v>
      </c>
      <c r="E151">
        <v>4.0381578556138463E-2</v>
      </c>
      <c r="F151">
        <v>5.4236535886285714E-2</v>
      </c>
      <c r="G151">
        <v>4.4951610886226352E-2</v>
      </c>
      <c r="H151">
        <v>4.0063872247873313E-2</v>
      </c>
      <c r="I151">
        <v>0.75856401430193898</v>
      </c>
      <c r="J151">
        <v>0.77526414206896832</v>
      </c>
      <c r="K151">
        <v>0.73179013958119277</v>
      </c>
      <c r="L151">
        <v>0.81114371200966251</v>
      </c>
    </row>
    <row r="152" spans="1:12">
      <c r="A152">
        <v>5.0558690629813871E-2</v>
      </c>
      <c r="B152">
        <v>5.5466811760591483E-2</v>
      </c>
      <c r="C152">
        <v>6.0926209384406654E-2</v>
      </c>
      <c r="D152">
        <v>4.0632227381653369E-2</v>
      </c>
      <c r="E152">
        <v>4.2052292528911496E-2</v>
      </c>
      <c r="F152">
        <v>5.6206483431352934E-2</v>
      </c>
      <c r="G152">
        <v>4.419674264423934E-2</v>
      </c>
      <c r="H152">
        <v>3.7828223554361842E-2</v>
      </c>
      <c r="I152">
        <v>0.80084100994923224</v>
      </c>
      <c r="J152">
        <v>0.83625226969965938</v>
      </c>
      <c r="K152">
        <v>0.46847304883425916</v>
      </c>
      <c r="L152">
        <v>0.72992523733101922</v>
      </c>
    </row>
    <row r="153" spans="1:12">
      <c r="A153">
        <v>5.0524172421802918E-2</v>
      </c>
      <c r="B153">
        <v>5.666454726880709E-2</v>
      </c>
      <c r="C153">
        <v>5.9203267252402124E-2</v>
      </c>
      <c r="D153">
        <v>4.0257086331931972E-2</v>
      </c>
      <c r="E153">
        <v>4.2004751223269486E-2</v>
      </c>
      <c r="F153">
        <v>5.7053993084544126E-2</v>
      </c>
      <c r="G153">
        <v>4.2959719493531841E-2</v>
      </c>
      <c r="H153">
        <v>3.7343003588531515E-2</v>
      </c>
      <c r="I153">
        <v>0.88597258606659601</v>
      </c>
      <c r="J153">
        <v>0.94411859306930568</v>
      </c>
      <c r="K153">
        <v>0.5704930941617482</v>
      </c>
      <c r="L153">
        <v>0.82513718364584354</v>
      </c>
    </row>
    <row r="154" spans="1:12">
      <c r="A154">
        <v>5.0266656791752261E-2</v>
      </c>
      <c r="B154">
        <v>5.5790196850724741E-2</v>
      </c>
      <c r="C154">
        <v>6.0130909945190096E-2</v>
      </c>
      <c r="D154">
        <v>4.0602272842874612E-2</v>
      </c>
      <c r="E154">
        <v>4.1827875843348412E-2</v>
      </c>
      <c r="F154">
        <v>5.6328543943972277E-2</v>
      </c>
      <c r="G154">
        <v>4.368133637005088E-2</v>
      </c>
      <c r="H154">
        <v>3.7669558804434289E-2</v>
      </c>
      <c r="I154">
        <v>0.82218222211277303</v>
      </c>
      <c r="J154">
        <v>0.81518738593340967</v>
      </c>
      <c r="K154">
        <v>0.74417930875013405</v>
      </c>
      <c r="L154">
        <v>0.82204557451583393</v>
      </c>
    </row>
    <row r="155" spans="1:12">
      <c r="A155">
        <v>5.075156895911704E-2</v>
      </c>
      <c r="B155">
        <v>5.6513680801701272E-2</v>
      </c>
      <c r="C155">
        <v>6.0543765355230234E-2</v>
      </c>
      <c r="D155">
        <v>4.0668927485532962E-2</v>
      </c>
      <c r="E155">
        <v>4.2411952483688536E-2</v>
      </c>
      <c r="F155">
        <v>5.6919476154344513E-2</v>
      </c>
      <c r="G155">
        <v>4.4037753610505735E-2</v>
      </c>
      <c r="H155">
        <v>3.785828291485429E-2</v>
      </c>
      <c r="I155">
        <v>0.68188322496236597</v>
      </c>
      <c r="J155">
        <v>0.78841208939037355</v>
      </c>
      <c r="K155">
        <v>0.75810695199211042</v>
      </c>
      <c r="L155">
        <v>0.80847721158683283</v>
      </c>
    </row>
    <row r="156" spans="1:12">
      <c r="A156">
        <v>4.8130788427558684E-2</v>
      </c>
      <c r="B156">
        <v>5.6281386682125942E-2</v>
      </c>
      <c r="C156">
        <v>6.1203683996345404E-2</v>
      </c>
      <c r="D156">
        <v>4.2151730489239841E-2</v>
      </c>
      <c r="E156">
        <v>4.2368056696094496E-2</v>
      </c>
      <c r="F156">
        <v>5.7206814474401603E-2</v>
      </c>
      <c r="G156">
        <v>4.5533252673707399E-2</v>
      </c>
      <c r="H156">
        <v>3.9540863448902293E-2</v>
      </c>
      <c r="I156">
        <v>0.65437758434727644</v>
      </c>
      <c r="J156">
        <v>0.80526897723197344</v>
      </c>
      <c r="K156">
        <v>0.7812331712349615</v>
      </c>
      <c r="L156">
        <v>0.82365116540045191</v>
      </c>
    </row>
    <row r="157" spans="1:12">
      <c r="A157">
        <v>5.1551384974133856E-2</v>
      </c>
      <c r="B157">
        <v>6.1291594477164778E-2</v>
      </c>
      <c r="C157">
        <v>6.7117420497084038E-2</v>
      </c>
      <c r="D157">
        <v>3.7809367102698312E-2</v>
      </c>
      <c r="E157">
        <v>4.4643810516809192E-2</v>
      </c>
      <c r="F157">
        <v>6.0721763062125268E-2</v>
      </c>
      <c r="G157">
        <v>5.0803027966045543E-2</v>
      </c>
      <c r="H157">
        <v>3.5786676824417121E-2</v>
      </c>
      <c r="I157">
        <v>0.70728567790985597</v>
      </c>
      <c r="J157">
        <v>0.72805296091595362</v>
      </c>
      <c r="K157">
        <v>0.76717889319962096</v>
      </c>
      <c r="L157">
        <v>0.77071795808706844</v>
      </c>
    </row>
    <row r="158" spans="1:12">
      <c r="A158">
        <v>5.7803861487022622E-2</v>
      </c>
      <c r="B158">
        <v>5.6133355771924909E-2</v>
      </c>
      <c r="C158">
        <v>5.0037725738631543E-2</v>
      </c>
      <c r="D158">
        <v>3.9343314817798063E-2</v>
      </c>
      <c r="E158">
        <v>4.807218757440429E-2</v>
      </c>
      <c r="F158">
        <v>5.6465350190904991E-2</v>
      </c>
      <c r="G158">
        <v>3.6855477248873426E-2</v>
      </c>
      <c r="H158">
        <v>3.6869986997881465E-2</v>
      </c>
      <c r="I158">
        <v>0.77172911476834283</v>
      </c>
      <c r="J158">
        <v>0.78541277535706289</v>
      </c>
      <c r="K158">
        <v>0.67509854424536808</v>
      </c>
      <c r="L158">
        <v>0.815762625099408</v>
      </c>
    </row>
    <row r="159" spans="1:12">
      <c r="A159">
        <v>4.9491389420105725E-2</v>
      </c>
      <c r="B159">
        <v>5.4601372183696692E-2</v>
      </c>
      <c r="C159">
        <v>5.8000116855422029E-2</v>
      </c>
      <c r="D159">
        <v>4.0858923967336341E-2</v>
      </c>
      <c r="E159">
        <v>4.0986394952183994E-2</v>
      </c>
      <c r="F159">
        <v>5.5351205911911783E-2</v>
      </c>
      <c r="G159">
        <v>4.2058348742393115E-2</v>
      </c>
      <c r="H159">
        <v>3.7797961299385029E-2</v>
      </c>
      <c r="I159">
        <v>0.80980992428926601</v>
      </c>
      <c r="J159">
        <v>0.85661050899439983</v>
      </c>
      <c r="K159">
        <v>0.69922703434776623</v>
      </c>
      <c r="L159">
        <v>0.8475222870289244</v>
      </c>
    </row>
    <row r="160" spans="1:12">
      <c r="A160">
        <v>5.2776361985891751E-2</v>
      </c>
      <c r="B160">
        <v>5.798521074266328E-2</v>
      </c>
      <c r="C160">
        <v>5.7707821192437413E-2</v>
      </c>
      <c r="D160">
        <v>3.9385074526821211E-2</v>
      </c>
      <c r="E160">
        <v>4.3730728183284065E-2</v>
      </c>
      <c r="F160">
        <v>5.7916277581608215E-2</v>
      </c>
      <c r="G160">
        <v>4.176221763291129E-2</v>
      </c>
      <c r="H160">
        <v>3.6308959273710445E-2</v>
      </c>
      <c r="I160">
        <v>0.60212859178885358</v>
      </c>
      <c r="J160">
        <v>0.65716131727032812</v>
      </c>
      <c r="K160">
        <v>0.70774276179486006</v>
      </c>
      <c r="L160">
        <v>0.7273556034209292</v>
      </c>
    </row>
    <row r="161" spans="1:12">
      <c r="A161">
        <v>5.3193188207635793E-2</v>
      </c>
      <c r="B161">
        <v>5.6659730642642937E-2</v>
      </c>
      <c r="C161">
        <v>6.0992421408595079E-2</v>
      </c>
      <c r="D161">
        <v>4.1414129383040614E-2</v>
      </c>
      <c r="E161">
        <v>4.4228939658739308E-2</v>
      </c>
      <c r="F161">
        <v>5.6987080092401353E-2</v>
      </c>
      <c r="G161">
        <v>4.4307119735465174E-2</v>
      </c>
      <c r="H161">
        <v>3.818932259538365E-2</v>
      </c>
      <c r="I161">
        <v>0.57501434144733665</v>
      </c>
      <c r="J161">
        <v>0.68262558582621036</v>
      </c>
      <c r="K161">
        <v>0.69908391872147446</v>
      </c>
      <c r="L161">
        <v>0.78689172316717837</v>
      </c>
    </row>
    <row r="162" spans="1:12">
      <c r="A162">
        <v>4.9284062707292402E-2</v>
      </c>
      <c r="B162">
        <v>5.3937929062482508E-2</v>
      </c>
      <c r="C162">
        <v>6.6285399506501058E-2</v>
      </c>
      <c r="D162">
        <v>4.3898986120799725E-2</v>
      </c>
      <c r="E162">
        <v>4.1112156212318791E-2</v>
      </c>
      <c r="F162">
        <v>5.4921489010174102E-2</v>
      </c>
      <c r="G162">
        <v>4.8201502489063207E-2</v>
      </c>
      <c r="H162">
        <v>4.0457180846713493E-2</v>
      </c>
      <c r="I162">
        <v>0.79753112493240041</v>
      </c>
      <c r="J162">
        <v>0.8930007329171058</v>
      </c>
      <c r="K162">
        <v>0.76314518046293867</v>
      </c>
      <c r="L162">
        <v>0.82427021337226103</v>
      </c>
    </row>
    <row r="163" spans="1:12">
      <c r="A163">
        <v>5.5318371188109887E-2</v>
      </c>
      <c r="B163">
        <v>5.8153046509236229E-2</v>
      </c>
      <c r="C163">
        <v>5.616728057132634E-2</v>
      </c>
      <c r="D163">
        <v>3.7730558386256323E-2</v>
      </c>
      <c r="E163">
        <v>4.59157721242094E-2</v>
      </c>
      <c r="F163">
        <v>5.7999749367184404E-2</v>
      </c>
      <c r="G163">
        <v>4.0645125528774223E-2</v>
      </c>
      <c r="H163">
        <v>3.4496681530245404E-2</v>
      </c>
      <c r="I163">
        <v>0.77727061024709354</v>
      </c>
      <c r="J163">
        <v>0.78182492501520373</v>
      </c>
      <c r="K163">
        <v>0.73352694513884997</v>
      </c>
      <c r="L163">
        <v>0.81231732184210326</v>
      </c>
    </row>
    <row r="164" spans="1:12">
      <c r="A164">
        <v>4.8193324225121029E-2</v>
      </c>
      <c r="B164">
        <v>5.3101495258546204E-2</v>
      </c>
      <c r="C164">
        <v>7.3366687398993588E-2</v>
      </c>
      <c r="D164">
        <v>4.9138983729030042E-2</v>
      </c>
      <c r="E164">
        <v>4.0135772964818878E-2</v>
      </c>
      <c r="F164">
        <v>5.4354365369966309E-2</v>
      </c>
      <c r="G164">
        <v>5.3906306667600608E-2</v>
      </c>
      <c r="H164">
        <v>4.517978994693049E-2</v>
      </c>
      <c r="I164">
        <v>0.77060625492403512</v>
      </c>
      <c r="J164">
        <v>0.78167683384239106</v>
      </c>
      <c r="K164">
        <v>0.69512718552106234</v>
      </c>
      <c r="L164">
        <v>0.76193039140852392</v>
      </c>
    </row>
    <row r="165" spans="1:12">
      <c r="A165">
        <v>4.7433691236543139E-2</v>
      </c>
      <c r="B165">
        <v>5.4798473831850235E-2</v>
      </c>
      <c r="C165">
        <v>6.9691046508761179E-2</v>
      </c>
      <c r="D165">
        <v>4.3564973333440941E-2</v>
      </c>
      <c r="E165">
        <v>4.1495846147401261E-2</v>
      </c>
      <c r="F165">
        <v>5.6915962286768838E-2</v>
      </c>
      <c r="G165">
        <v>6.4483171280976498E-2</v>
      </c>
      <c r="H165">
        <v>4.2648869472319717E-2</v>
      </c>
      <c r="I165">
        <v>0.71918149916810581</v>
      </c>
      <c r="J165">
        <v>0.63019913067774069</v>
      </c>
      <c r="K165">
        <v>0.87743503306130011</v>
      </c>
      <c r="L165">
        <v>0.83515496294156122</v>
      </c>
    </row>
    <row r="166" spans="1:12">
      <c r="A166">
        <v>4.9558207288192477E-2</v>
      </c>
      <c r="B166">
        <v>6.4437343562608218E-2</v>
      </c>
      <c r="C166">
        <v>7.9732714754870759E-2</v>
      </c>
      <c r="D166">
        <v>5.0151236104317917E-2</v>
      </c>
      <c r="E166">
        <v>4.2302932988806927E-2</v>
      </c>
      <c r="F166">
        <v>6.3471057169396966E-2</v>
      </c>
      <c r="G166">
        <v>7.2366623863484567E-2</v>
      </c>
      <c r="H166">
        <v>4.8587528677226023E-2</v>
      </c>
      <c r="I166">
        <v>0.62412801615414903</v>
      </c>
      <c r="J166">
        <v>0.6002401217118537</v>
      </c>
      <c r="K166">
        <v>0.82327684339810492</v>
      </c>
      <c r="L166">
        <v>0.71539468631971947</v>
      </c>
    </row>
    <row r="167" spans="1:12">
      <c r="A167">
        <v>5.734549100834499E-2</v>
      </c>
      <c r="B167">
        <v>6.8534930116676177E-2</v>
      </c>
      <c r="C167">
        <v>6.1825618575923606E-2</v>
      </c>
      <c r="D167">
        <v>2.9873526850935691E-2</v>
      </c>
      <c r="E167">
        <v>4.8432011979674346E-2</v>
      </c>
      <c r="F167">
        <v>6.6658589174095784E-2</v>
      </c>
      <c r="G167">
        <v>4.6469676988928545E-2</v>
      </c>
      <c r="H167">
        <v>2.7424571387382982E-2</v>
      </c>
      <c r="I167">
        <v>0.77588978047049739</v>
      </c>
      <c r="J167">
        <v>0.72097316660284094</v>
      </c>
      <c r="K167">
        <v>0.69013971372216376</v>
      </c>
      <c r="L167">
        <v>0.8561063948275307</v>
      </c>
    </row>
    <row r="168" spans="1:12">
      <c r="A168">
        <v>5.2796140403479727E-2</v>
      </c>
      <c r="B168">
        <v>5.7142805234023632E-2</v>
      </c>
      <c r="C168">
        <v>6.5092755522044216E-2</v>
      </c>
      <c r="D168">
        <v>4.8263311718305786E-2</v>
      </c>
      <c r="E168">
        <v>4.8272626904560009E-2</v>
      </c>
      <c r="F168">
        <v>6.149343501884675E-2</v>
      </c>
      <c r="G168">
        <v>5.9183101732963594E-2</v>
      </c>
      <c r="H168">
        <v>4.5498202092790069E-2</v>
      </c>
      <c r="I168">
        <v>0.76362154170300123</v>
      </c>
      <c r="J168">
        <v>0.65945270119558175</v>
      </c>
      <c r="K168">
        <v>0.67048784657281768</v>
      </c>
      <c r="L168">
        <v>0.75705420318223871</v>
      </c>
    </row>
    <row r="169" spans="1:12">
      <c r="A169">
        <v>4.4663213865201556E-2</v>
      </c>
      <c r="B169">
        <v>5.0259124952342429E-2</v>
      </c>
      <c r="C169">
        <v>7.3923856688061895E-2</v>
      </c>
      <c r="D169">
        <v>5.5036211122799474E-2</v>
      </c>
      <c r="E169">
        <v>3.8975878804615255E-2</v>
      </c>
      <c r="F169">
        <v>5.394970884831362E-2</v>
      </c>
      <c r="G169">
        <v>7.4538197163312295E-2</v>
      </c>
      <c r="H169">
        <v>5.265015974418414E-2</v>
      </c>
      <c r="I169">
        <v>0.69755500908781176</v>
      </c>
      <c r="J169">
        <v>0.77602542663714169</v>
      </c>
      <c r="K169">
        <v>0.77058693106356813</v>
      </c>
      <c r="L169">
        <v>0.83156824370794502</v>
      </c>
    </row>
    <row r="170" spans="1:12">
      <c r="A170">
        <v>5.3029440033704425E-2</v>
      </c>
      <c r="B170">
        <v>8.0284925463043735E-2</v>
      </c>
      <c r="C170">
        <v>7.4328407254915699E-2</v>
      </c>
      <c r="D170">
        <v>4.5079266805388478E-2</v>
      </c>
      <c r="E170">
        <v>4.7960309589340742E-2</v>
      </c>
      <c r="F170">
        <v>7.7497580725501516E-2</v>
      </c>
      <c r="G170">
        <v>6.5308774078886328E-2</v>
      </c>
      <c r="H170">
        <v>4.2621616466032838E-2</v>
      </c>
      <c r="I170">
        <v>0.57359033009602634</v>
      </c>
      <c r="J170">
        <v>0.63857723686367773</v>
      </c>
      <c r="K170">
        <v>0.7285648230582874</v>
      </c>
      <c r="L170">
        <v>0.78966033874433883</v>
      </c>
    </row>
    <row r="171" spans="1:12">
      <c r="A171">
        <v>5.9947533975813441E-2</v>
      </c>
      <c r="B171">
        <v>6.1464961019900913E-2</v>
      </c>
      <c r="C171">
        <v>7.9543301872525743E-2</v>
      </c>
      <c r="D171">
        <v>4.0777046954568054E-2</v>
      </c>
      <c r="E171">
        <v>5.9600091449176711E-2</v>
      </c>
      <c r="F171">
        <v>7.0057375824630244E-2</v>
      </c>
      <c r="G171">
        <v>6.6108126493196043E-2</v>
      </c>
      <c r="H171">
        <v>3.8565288272968949E-2</v>
      </c>
      <c r="I171">
        <v>0.57420308810454967</v>
      </c>
      <c r="J171">
        <v>0.65784142449729344</v>
      </c>
      <c r="K171">
        <v>0.78614062109277338</v>
      </c>
      <c r="L171">
        <v>0.78954293724212443</v>
      </c>
    </row>
    <row r="172" spans="1:12">
      <c r="A172">
        <v>5.8699861209787811E-2</v>
      </c>
      <c r="B172">
        <v>4.460393317738285E-2</v>
      </c>
      <c r="C172">
        <v>6.7418172205127247E-2</v>
      </c>
      <c r="D172">
        <v>4.2767198326706821E-2</v>
      </c>
      <c r="E172">
        <v>5.1917782821936757E-2</v>
      </c>
      <c r="F172">
        <v>5.1645479188125586E-2</v>
      </c>
      <c r="G172">
        <v>5.0829817546209008E-2</v>
      </c>
      <c r="H172">
        <v>3.9297376205873501E-2</v>
      </c>
      <c r="I172">
        <v>0.65528247411456342</v>
      </c>
      <c r="J172">
        <v>0.75175296080918752</v>
      </c>
      <c r="K172">
        <v>0.78650450369710279</v>
      </c>
      <c r="L172">
        <v>0.83288843303701032</v>
      </c>
    </row>
    <row r="173" spans="1:12">
      <c r="A173">
        <v>4.6285391483561242E-2</v>
      </c>
      <c r="B173">
        <v>8.210660764607669E-2</v>
      </c>
      <c r="C173">
        <v>6.0655745975386942E-2</v>
      </c>
      <c r="D173">
        <v>4.1378904734667918E-2</v>
      </c>
      <c r="E173">
        <v>3.9602935319251721E-2</v>
      </c>
      <c r="F173">
        <v>7.7412644342808035E-2</v>
      </c>
      <c r="G173">
        <v>4.4917966375584394E-2</v>
      </c>
      <c r="H173">
        <v>3.8117902527896756E-2</v>
      </c>
      <c r="I173">
        <v>0.66184400515632646</v>
      </c>
      <c r="J173">
        <v>0.74940184218944828</v>
      </c>
      <c r="K173">
        <v>0.72597399997821199</v>
      </c>
      <c r="L173">
        <v>0.78189036011491142</v>
      </c>
    </row>
    <row r="174" spans="1:12">
      <c r="A174">
        <v>5.581132126588409E-2</v>
      </c>
      <c r="B174">
        <v>5.5321026902224228E-2</v>
      </c>
      <c r="C174">
        <v>6.2156653371082407E-2</v>
      </c>
      <c r="D174">
        <v>4.2545578762256314E-2</v>
      </c>
      <c r="E174">
        <v>4.7396708408721427E-2</v>
      </c>
      <c r="F174">
        <v>5.7004823445795903E-2</v>
      </c>
      <c r="G174">
        <v>4.5477406110022787E-2</v>
      </c>
      <c r="H174">
        <v>3.9016239353960432E-2</v>
      </c>
      <c r="I174">
        <v>0.64888459950404687</v>
      </c>
      <c r="J174">
        <v>0.69969100776430426</v>
      </c>
      <c r="K174">
        <v>0.67432712543190487</v>
      </c>
      <c r="L174">
        <v>0.69919360038751233</v>
      </c>
    </row>
    <row r="175" spans="1:12">
      <c r="A175">
        <v>5.4155608964413141E-2</v>
      </c>
      <c r="B175">
        <v>6.4462389069081485E-2</v>
      </c>
      <c r="C175">
        <v>6.9995368408017566E-2</v>
      </c>
      <c r="D175">
        <v>4.5769080217236482E-2</v>
      </c>
      <c r="E175">
        <v>4.7183117951140684E-2</v>
      </c>
      <c r="F175">
        <v>6.4082993961074711E-2</v>
      </c>
      <c r="G175">
        <v>5.1121088608520528E-2</v>
      </c>
      <c r="H175">
        <v>4.1817912467272775E-2</v>
      </c>
      <c r="I175">
        <v>0.70397267397726271</v>
      </c>
      <c r="J175">
        <v>0.63434322412295929</v>
      </c>
      <c r="K175">
        <v>0.50661559785309673</v>
      </c>
      <c r="L175">
        <v>0.67625307136948598</v>
      </c>
    </row>
    <row r="176" spans="1:12">
      <c r="A176">
        <v>5.8637644519479018E-2</v>
      </c>
      <c r="B176">
        <v>5.175742946355881E-2</v>
      </c>
      <c r="C176">
        <v>7.7281524772559659E-2</v>
      </c>
      <c r="D176">
        <v>4.1973466763588187E-2</v>
      </c>
      <c r="E176">
        <v>5.3231423724190284E-2</v>
      </c>
      <c r="F176">
        <v>5.5160912112942904E-2</v>
      </c>
      <c r="G176">
        <v>5.8296295569270268E-2</v>
      </c>
      <c r="H176">
        <v>3.8877340492123914E-2</v>
      </c>
      <c r="I176">
        <v>0.80941636633870262</v>
      </c>
      <c r="J176">
        <v>0.73934947727002698</v>
      </c>
      <c r="K176">
        <v>0.61309730551050479</v>
      </c>
      <c r="L176">
        <v>0.73627608305881431</v>
      </c>
    </row>
    <row r="177" spans="1:12">
      <c r="A177">
        <v>5.2915794732748413E-2</v>
      </c>
      <c r="B177">
        <v>6.3990611116029161E-2</v>
      </c>
      <c r="C177">
        <v>8.1204774939601626E-2</v>
      </c>
      <c r="D177">
        <v>5.0657667051184949E-2</v>
      </c>
      <c r="E177">
        <v>4.7334394180215483E-2</v>
      </c>
      <c r="F177">
        <v>6.42115134607711E-2</v>
      </c>
      <c r="G177">
        <v>6.0889378358350933E-2</v>
      </c>
      <c r="H177">
        <v>4.67022894478294E-2</v>
      </c>
      <c r="I177">
        <v>0.81857196851041358</v>
      </c>
      <c r="J177">
        <v>0.82191296251005252</v>
      </c>
      <c r="K177">
        <v>0.57936563346340864</v>
      </c>
      <c r="L177">
        <v>0.59482358285423242</v>
      </c>
    </row>
    <row r="178" spans="1:12">
      <c r="A178">
        <v>4.771404575719658E-2</v>
      </c>
      <c r="B178">
        <v>4.7840721048123196E-2</v>
      </c>
      <c r="C178">
        <v>9.0781453307485827E-2</v>
      </c>
      <c r="D178">
        <v>5.0284285223477353E-2</v>
      </c>
      <c r="E178">
        <v>4.2662552825619454E-2</v>
      </c>
      <c r="F178">
        <v>5.2216464174751363E-2</v>
      </c>
      <c r="G178">
        <v>6.9319198142406002E-2</v>
      </c>
      <c r="H178">
        <v>4.6895790110160533E-2</v>
      </c>
      <c r="I178">
        <v>0.61152615702039104</v>
      </c>
      <c r="J178">
        <v>0.36928696235901065</v>
      </c>
      <c r="K178">
        <v>0.14942628340325365</v>
      </c>
      <c r="L178">
        <v>0.34056746765385465</v>
      </c>
    </row>
    <row r="179" spans="1:12">
      <c r="A179">
        <v>5.4491710751678323E-2</v>
      </c>
      <c r="B179">
        <v>6.4759181671139074E-2</v>
      </c>
      <c r="C179">
        <v>8.0711228819377631E-2</v>
      </c>
      <c r="D179">
        <v>5.1471008996474457E-2</v>
      </c>
      <c r="E179">
        <v>4.9827684000308674E-2</v>
      </c>
      <c r="F179">
        <v>6.5314922240592349E-2</v>
      </c>
      <c r="G179">
        <v>6.3507565815126843E-2</v>
      </c>
      <c r="H179">
        <v>4.8095675808499341E-2</v>
      </c>
      <c r="I179">
        <v>0.59036159879478189</v>
      </c>
      <c r="J179">
        <v>0.33778253709472084</v>
      </c>
      <c r="K179">
        <v>-1.6590714284648575E-2</v>
      </c>
      <c r="L179">
        <v>9.2811272338354289E-2</v>
      </c>
    </row>
    <row r="180" spans="1:12">
      <c r="A180">
        <v>6.2462751918511292E-2</v>
      </c>
      <c r="B180">
        <v>6.1972947433611925E-2</v>
      </c>
      <c r="C180">
        <v>9.243909276124436E-2</v>
      </c>
      <c r="D180">
        <v>5.0983882777593026E-2</v>
      </c>
      <c r="E180">
        <v>5.6774861293013297E-2</v>
      </c>
      <c r="F180">
        <v>6.3530835822910373E-2</v>
      </c>
      <c r="G180">
        <v>7.147236629029638E-2</v>
      </c>
      <c r="H180">
        <v>4.7380445612395634E-2</v>
      </c>
      <c r="I180">
        <v>0.49934815915921599</v>
      </c>
      <c r="J180">
        <v>0.26624737169542828</v>
      </c>
      <c r="K180">
        <v>-5.3347071967791398E-2</v>
      </c>
      <c r="L180">
        <v>0.19691721706414861</v>
      </c>
    </row>
    <row r="181" spans="1:12">
      <c r="A181">
        <v>5.8269171925059163E-2</v>
      </c>
      <c r="B181">
        <v>5.2534632089159407E-2</v>
      </c>
      <c r="C181">
        <v>8.4553581745995629E-2</v>
      </c>
      <c r="D181">
        <v>4.0324663066810144E-2</v>
      </c>
      <c r="E181">
        <v>5.0373646858744923E-2</v>
      </c>
      <c r="F181">
        <v>5.5245873356694265E-2</v>
      </c>
      <c r="G181">
        <v>6.4291202796593311E-2</v>
      </c>
      <c r="H181">
        <v>3.7292149911568116E-2</v>
      </c>
      <c r="I181">
        <v>0.4337441969420115</v>
      </c>
      <c r="J181">
        <v>0.28981442346679231</v>
      </c>
      <c r="K181">
        <v>-1.2754259173169021E-2</v>
      </c>
      <c r="L181">
        <v>0.37819385268319833</v>
      </c>
    </row>
    <row r="182" spans="1:12">
      <c r="A182">
        <v>5.571438566864103E-2</v>
      </c>
      <c r="B182">
        <v>6.4662381734719734E-2</v>
      </c>
      <c r="C182">
        <v>8.4945131457092343E-2</v>
      </c>
      <c r="D182">
        <v>4.6568841786954404E-2</v>
      </c>
      <c r="E182">
        <v>5.4940364950616778E-2</v>
      </c>
      <c r="F182">
        <v>6.7891718026153139E-2</v>
      </c>
      <c r="G182">
        <v>7.1665337594032888E-2</v>
      </c>
      <c r="H182">
        <v>4.4764346878021083E-2</v>
      </c>
      <c r="I182">
        <v>0.61315515038240231</v>
      </c>
      <c r="J182">
        <v>0.3549559014323983</v>
      </c>
      <c r="K182">
        <v>0.34307058242362354</v>
      </c>
      <c r="L182">
        <v>0.56886138111580786</v>
      </c>
    </row>
    <row r="183" spans="1:12">
      <c r="A183">
        <v>5.0027755721444266E-2</v>
      </c>
      <c r="B183">
        <v>6.741275192451468E-2</v>
      </c>
      <c r="C183">
        <v>7.3489409405386119E-2</v>
      </c>
      <c r="D183">
        <v>4.9684249625410244E-2</v>
      </c>
      <c r="E183">
        <v>4.6715707653472702E-2</v>
      </c>
      <c r="F183">
        <v>6.8672707375936476E-2</v>
      </c>
      <c r="G183">
        <v>5.6869546025195686E-2</v>
      </c>
      <c r="H183">
        <v>4.6104630733123195E-2</v>
      </c>
      <c r="I183">
        <v>0.4297071524655352</v>
      </c>
      <c r="J183">
        <v>0.42438071495012974</v>
      </c>
      <c r="K183">
        <v>0.34359904972173888</v>
      </c>
      <c r="L183">
        <v>0.69518731156860214</v>
      </c>
    </row>
    <row r="184" spans="1:12">
      <c r="A184">
        <v>5.7678994632705267E-2</v>
      </c>
      <c r="B184">
        <v>5.8105132563045142E-2</v>
      </c>
      <c r="C184">
        <v>9.2238146492121059E-2</v>
      </c>
      <c r="D184">
        <v>5.5456794149007851E-2</v>
      </c>
      <c r="E184">
        <v>4.8518910902236936E-2</v>
      </c>
      <c r="F184">
        <v>5.8644838604986774E-2</v>
      </c>
      <c r="G184">
        <v>7.3543628968673849E-2</v>
      </c>
      <c r="H184">
        <v>5.1344989367376602E-2</v>
      </c>
      <c r="I184">
        <v>0.35601177544760865</v>
      </c>
      <c r="J184">
        <v>0.38189761889363233</v>
      </c>
      <c r="K184">
        <v>0.41945775346930486</v>
      </c>
      <c r="L184">
        <v>0.62719274813464321</v>
      </c>
    </row>
    <row r="185" spans="1:12">
      <c r="A185">
        <v>6.1515169065286673E-2</v>
      </c>
      <c r="B185">
        <v>7.0871223150181337E-2</v>
      </c>
      <c r="C185">
        <v>9.8584617743321154E-2</v>
      </c>
      <c r="D185">
        <v>5.3635818500431746E-2</v>
      </c>
      <c r="E185">
        <v>5.1798420571715902E-2</v>
      </c>
      <c r="F185">
        <v>6.8120624690733114E-2</v>
      </c>
      <c r="G185">
        <v>8.2003381445098347E-2</v>
      </c>
      <c r="H185">
        <v>5.1090687880595544E-2</v>
      </c>
      <c r="I185">
        <v>0.33420872169452587</v>
      </c>
      <c r="J185">
        <v>0.209615954929988</v>
      </c>
      <c r="K185">
        <v>0.31172240252343492</v>
      </c>
      <c r="L185">
        <v>0.47206920232996724</v>
      </c>
    </row>
    <row r="186" spans="1:12">
      <c r="A186">
        <v>6.7621542547765978E-2</v>
      </c>
      <c r="B186">
        <v>7.8597054146927359E-2</v>
      </c>
      <c r="C186">
        <v>0.10625756244876504</v>
      </c>
      <c r="D186">
        <v>4.8374300777300795E-2</v>
      </c>
      <c r="E186">
        <v>5.6383550585891333E-2</v>
      </c>
      <c r="F186">
        <v>7.3517807202447286E-2</v>
      </c>
      <c r="G186">
        <v>8.0763173343226996E-2</v>
      </c>
      <c r="H186">
        <v>4.5308225789825546E-2</v>
      </c>
      <c r="I186">
        <v>0.37940040129885705</v>
      </c>
      <c r="J186">
        <v>0.32011577877098202</v>
      </c>
      <c r="K186">
        <v>0.16184093989513493</v>
      </c>
      <c r="L186">
        <v>0.51100108812072342</v>
      </c>
    </row>
    <row r="187" spans="1:12">
      <c r="A187">
        <v>6.575608048702751E-2</v>
      </c>
      <c r="B187">
        <v>7.6366742805957094E-2</v>
      </c>
      <c r="C187">
        <v>0.11807052037965945</v>
      </c>
      <c r="D187">
        <v>5.4990905472011214E-2</v>
      </c>
      <c r="E187">
        <v>5.5273021653357249E-2</v>
      </c>
      <c r="F187">
        <v>7.2030018331546458E-2</v>
      </c>
      <c r="G187">
        <v>8.6858101395254128E-2</v>
      </c>
      <c r="H187">
        <v>5.0380569024355337E-2</v>
      </c>
      <c r="I187">
        <v>0.46616947279836202</v>
      </c>
      <c r="J187">
        <v>0.43241533081986422</v>
      </c>
      <c r="K187">
        <v>0.3794944591345828</v>
      </c>
      <c r="L187">
        <v>0.5669854124226883</v>
      </c>
    </row>
    <row r="188" spans="1:12">
      <c r="A188">
        <v>8.2466683083403006E-2</v>
      </c>
      <c r="B188">
        <v>7.4385489156466977E-2</v>
      </c>
      <c r="C188">
        <v>9.437336948099817E-2</v>
      </c>
      <c r="D188">
        <v>4.9648365972687632E-2</v>
      </c>
      <c r="E188">
        <v>7.0109526394945096E-2</v>
      </c>
      <c r="F188">
        <v>7.1303197144872127E-2</v>
      </c>
      <c r="G188">
        <v>6.9741711130751755E-2</v>
      </c>
      <c r="H188">
        <v>4.5496730964564532E-2</v>
      </c>
      <c r="I188">
        <v>0.47944355826840224</v>
      </c>
      <c r="J188">
        <v>0.46758795375808687</v>
      </c>
      <c r="K188">
        <v>0.28343916631728583</v>
      </c>
      <c r="L188">
        <v>0.32548282763975844</v>
      </c>
    </row>
    <row r="189" spans="1:12">
      <c r="A189">
        <v>7.7926152950504021E-2</v>
      </c>
      <c r="B189">
        <v>7.9553525700245334E-2</v>
      </c>
      <c r="C189">
        <v>9.1474829272602781E-2</v>
      </c>
      <c r="D189">
        <v>4.8909563957809273E-2</v>
      </c>
      <c r="E189">
        <v>6.5482579007550626E-2</v>
      </c>
      <c r="F189">
        <v>7.4666988179750288E-2</v>
      </c>
      <c r="G189">
        <v>6.7229927770729433E-2</v>
      </c>
      <c r="H189">
        <v>4.4733902573274913E-2</v>
      </c>
      <c r="I189">
        <v>0.4797686396375524</v>
      </c>
      <c r="J189">
        <v>0.44359779127552024</v>
      </c>
      <c r="K189">
        <v>0.17402237981606075</v>
      </c>
      <c r="L189">
        <v>0.34861343507340825</v>
      </c>
    </row>
    <row r="190" spans="1:12">
      <c r="A190">
        <v>5.6353479705574923E-2</v>
      </c>
      <c r="B190">
        <v>7.1839776778078748E-2</v>
      </c>
      <c r="C190">
        <v>0.10118932134291819</v>
      </c>
      <c r="D190">
        <v>5.7333893179190895E-2</v>
      </c>
      <c r="E190">
        <v>4.7370517430874698E-2</v>
      </c>
      <c r="F190">
        <v>6.8789522664898808E-2</v>
      </c>
      <c r="G190">
        <v>7.3782858694505252E-2</v>
      </c>
      <c r="H190">
        <v>5.237128450578929E-2</v>
      </c>
      <c r="I190">
        <v>0.53497798054819412</v>
      </c>
      <c r="J190">
        <v>0.54978603879477772</v>
      </c>
      <c r="K190">
        <v>0.33684843906194528</v>
      </c>
      <c r="L190">
        <v>0.43422041661251082</v>
      </c>
    </row>
    <row r="191" spans="1:12">
      <c r="A191">
        <v>5.7927364067017408E-2</v>
      </c>
      <c r="B191">
        <v>6.002136550328336E-2</v>
      </c>
      <c r="C191">
        <v>8.752542216536463E-2</v>
      </c>
      <c r="D191">
        <v>5.0322025038171778E-2</v>
      </c>
      <c r="E191">
        <v>4.9144817126486821E-2</v>
      </c>
      <c r="F191">
        <v>6.0653540615800389E-2</v>
      </c>
      <c r="G191">
        <v>6.3626844539347929E-2</v>
      </c>
      <c r="H191">
        <v>4.586084501558952E-2</v>
      </c>
      <c r="I191">
        <v>0.68735475911796862</v>
      </c>
      <c r="J191">
        <v>0.70320584846892242</v>
      </c>
      <c r="K191">
        <v>0.52292638294720695</v>
      </c>
      <c r="L191">
        <v>0.66577572472003632</v>
      </c>
    </row>
    <row r="192" spans="1:12">
      <c r="A192">
        <v>5.8293015811288706E-2</v>
      </c>
      <c r="B192">
        <v>6.3184570508718077E-2</v>
      </c>
      <c r="C192">
        <v>9.8043946270980828E-2</v>
      </c>
      <c r="D192">
        <v>5.763217177936765E-2</v>
      </c>
      <c r="E192">
        <v>4.8865227359417181E-2</v>
      </c>
      <c r="F192">
        <v>6.2668161118667284E-2</v>
      </c>
      <c r="G192">
        <v>7.1211715296667866E-2</v>
      </c>
      <c r="H192">
        <v>5.2568368465023753E-2</v>
      </c>
      <c r="I192">
        <v>0.69719050738988997</v>
      </c>
      <c r="J192">
        <v>0.79962240402258178</v>
      </c>
      <c r="K192">
        <v>0.67267398388276545</v>
      </c>
      <c r="L192">
        <v>0.68321682232214653</v>
      </c>
    </row>
    <row r="193" spans="1:12">
      <c r="A193">
        <v>6.7562872589987236E-2</v>
      </c>
      <c r="B193">
        <v>6.8465283230912027E-2</v>
      </c>
      <c r="C193">
        <v>0.1070381998933984</v>
      </c>
      <c r="D193">
        <v>6.0081743084122043E-2</v>
      </c>
      <c r="E193">
        <v>5.6233672333812566E-2</v>
      </c>
      <c r="F193">
        <v>6.6056014915599634E-2</v>
      </c>
      <c r="G193">
        <v>7.8152620223173958E-2</v>
      </c>
      <c r="H193">
        <v>5.4910748722057569E-2</v>
      </c>
      <c r="I193">
        <v>0.63437618450646005</v>
      </c>
      <c r="J193">
        <v>0.70124443130857628</v>
      </c>
      <c r="K193">
        <v>0.64311685858324807</v>
      </c>
      <c r="L193">
        <v>0.59312444333431669</v>
      </c>
    </row>
    <row r="194" spans="1:12">
      <c r="A194">
        <v>7.2098943492073048E-2</v>
      </c>
      <c r="B194">
        <v>7.4983805952624175E-2</v>
      </c>
      <c r="C194">
        <v>9.8794703410173573E-2</v>
      </c>
      <c r="D194">
        <v>6.0142347647654679E-2</v>
      </c>
      <c r="E194">
        <v>6.0374004193547812E-2</v>
      </c>
      <c r="F194">
        <v>7.1035283996395374E-2</v>
      </c>
      <c r="G194">
        <v>7.281595458207471E-2</v>
      </c>
      <c r="H194">
        <v>5.5064390741268968E-2</v>
      </c>
      <c r="I194">
        <v>0.48080302738011299</v>
      </c>
      <c r="J194">
        <v>0.61920174549479501</v>
      </c>
      <c r="K194">
        <v>0.5767616570186066</v>
      </c>
      <c r="L194">
        <v>0.54488373526772271</v>
      </c>
    </row>
    <row r="195" spans="1:12">
      <c r="A195">
        <v>6.4101162272427181E-2</v>
      </c>
      <c r="B195">
        <v>6.5781438671018738E-2</v>
      </c>
      <c r="C195">
        <v>0.10319947966366695</v>
      </c>
      <c r="D195">
        <v>6.8335189083357284E-2</v>
      </c>
      <c r="E195">
        <v>5.4460896631435149E-2</v>
      </c>
      <c r="F195">
        <v>6.4365170606534891E-2</v>
      </c>
      <c r="G195">
        <v>7.9874425197430376E-2</v>
      </c>
      <c r="H195">
        <v>6.3591446301916377E-2</v>
      </c>
      <c r="I195">
        <v>0.65503695202546564</v>
      </c>
      <c r="J195">
        <v>0.69949771485329182</v>
      </c>
      <c r="K195">
        <v>0.56728801753785074</v>
      </c>
      <c r="L195">
        <v>0.57488164964947208</v>
      </c>
    </row>
    <row r="196" spans="1:12">
      <c r="A196">
        <v>6.5231429816413639E-2</v>
      </c>
      <c r="B196">
        <v>7.8892123096036826E-2</v>
      </c>
      <c r="C196">
        <v>0.12425898882011781</v>
      </c>
      <c r="D196">
        <v>7.4302741621301058E-2</v>
      </c>
      <c r="E196">
        <v>5.7486018755620275E-2</v>
      </c>
      <c r="F196">
        <v>7.5305807221265036E-2</v>
      </c>
      <c r="G196">
        <v>9.6942660786085877E-2</v>
      </c>
      <c r="H196">
        <v>6.9050209556481348E-2</v>
      </c>
      <c r="I196">
        <v>0.60111375845901249</v>
      </c>
      <c r="J196">
        <v>0.59318196744095064</v>
      </c>
      <c r="K196">
        <v>0.6903688340620312</v>
      </c>
      <c r="L196">
        <v>0.698276031748292</v>
      </c>
    </row>
    <row r="197" spans="1:12">
      <c r="A197">
        <v>9.1471158623817078E-2</v>
      </c>
      <c r="B197">
        <v>9.7111651700096807E-2</v>
      </c>
      <c r="C197">
        <v>0.14371135140755426</v>
      </c>
      <c r="D197">
        <v>6.6432413214210562E-2</v>
      </c>
      <c r="E197">
        <v>8.1769941620808001E-2</v>
      </c>
      <c r="F197">
        <v>8.991688110603098E-2</v>
      </c>
      <c r="G197">
        <v>0.11092861287949049</v>
      </c>
      <c r="H197">
        <v>6.1883986454803579E-2</v>
      </c>
      <c r="I197">
        <v>0.61002491611083698</v>
      </c>
      <c r="J197">
        <v>0.67173746472203044</v>
      </c>
      <c r="K197">
        <v>0.5984406572763985</v>
      </c>
      <c r="L197">
        <v>0.73891248662520448</v>
      </c>
    </row>
    <row r="198" spans="1:12">
      <c r="A198">
        <v>6.7168753735751416E-2</v>
      </c>
      <c r="B198">
        <v>5.0050149326842763E-2</v>
      </c>
      <c r="C198">
        <v>0.15115604673696878</v>
      </c>
      <c r="D198">
        <v>6.5303588642126958E-2</v>
      </c>
      <c r="E198">
        <v>6.1193097734702884E-2</v>
      </c>
      <c r="F198">
        <v>5.4002350991309261E-2</v>
      </c>
      <c r="G198">
        <v>0.11496163656863045</v>
      </c>
      <c r="H198">
        <v>6.0783536588709081E-2</v>
      </c>
      <c r="I198">
        <v>0.75421051178866316</v>
      </c>
      <c r="J198">
        <v>0.72792203093216823</v>
      </c>
      <c r="K198">
        <v>0.53501213986396667</v>
      </c>
      <c r="L198">
        <v>0.71176335217963493</v>
      </c>
    </row>
    <row r="199" spans="1:12">
      <c r="A199">
        <v>5.8525773145417744E-2</v>
      </c>
      <c r="B199">
        <v>5.7936594550848354E-2</v>
      </c>
      <c r="C199">
        <v>0.10495392452958392</v>
      </c>
      <c r="D199">
        <v>5.1066963632740582E-2</v>
      </c>
      <c r="E199">
        <v>5.0100954780365643E-2</v>
      </c>
      <c r="F199">
        <v>5.852372318687498E-2</v>
      </c>
      <c r="G199">
        <v>8.0195325612483437E-2</v>
      </c>
      <c r="H199">
        <v>4.7593300150215144E-2</v>
      </c>
      <c r="I199">
        <v>0.6437369765095976</v>
      </c>
      <c r="J199">
        <v>0.68408075262136492</v>
      </c>
      <c r="K199">
        <v>0.6438494573919763</v>
      </c>
      <c r="L199">
        <v>0.7700023149180093</v>
      </c>
    </row>
    <row r="200" spans="1:12">
      <c r="A200">
        <v>5.448946472062341E-2</v>
      </c>
      <c r="B200">
        <v>6.6625435852549805E-2</v>
      </c>
      <c r="C200">
        <v>0.10423844404839057</v>
      </c>
      <c r="D200">
        <v>5.2387729459073724E-2</v>
      </c>
      <c r="E200">
        <v>4.6325481839203507E-2</v>
      </c>
      <c r="F200">
        <v>6.5105541581244319E-2</v>
      </c>
      <c r="G200">
        <v>8.2700028248953478E-2</v>
      </c>
      <c r="H200">
        <v>4.936640850335039E-2</v>
      </c>
      <c r="I200">
        <v>0.74906325636851401</v>
      </c>
      <c r="J200">
        <v>0.81799991713175724</v>
      </c>
      <c r="K200">
        <v>0.75045093767092819</v>
      </c>
      <c r="L200">
        <v>0.78008983385649999</v>
      </c>
    </row>
    <row r="201" spans="1:12">
      <c r="A201">
        <v>6.2314107180188358E-2</v>
      </c>
      <c r="B201">
        <v>6.5458919726331471E-2</v>
      </c>
      <c r="C201">
        <v>0.10635185516791626</v>
      </c>
      <c r="D201">
        <v>5.2028243209327071E-2</v>
      </c>
      <c r="E201">
        <v>5.5669440034583101E-2</v>
      </c>
      <c r="F201">
        <v>6.5339179613211285E-2</v>
      </c>
      <c r="G201">
        <v>8.0054945595027363E-2</v>
      </c>
      <c r="H201">
        <v>4.8093522208108801E-2</v>
      </c>
      <c r="I201">
        <v>0.77814525084110908</v>
      </c>
      <c r="J201">
        <v>0.82904247211694504</v>
      </c>
      <c r="K201">
        <v>0.6385294992439593</v>
      </c>
      <c r="L201">
        <v>0.66322759515163421</v>
      </c>
    </row>
    <row r="202" spans="1:12">
      <c r="A202">
        <v>6.7461132769069246E-2</v>
      </c>
      <c r="B202">
        <v>8.0479407427658259E-2</v>
      </c>
      <c r="C202">
        <v>0.10176055567492237</v>
      </c>
      <c r="D202">
        <v>6.3782244405118357E-2</v>
      </c>
      <c r="E202">
        <v>5.7739312854048722E-2</v>
      </c>
      <c r="F202">
        <v>7.5423185384614649E-2</v>
      </c>
      <c r="G202">
        <v>7.4541641246446286E-2</v>
      </c>
      <c r="H202">
        <v>5.8449731839842187E-2</v>
      </c>
      <c r="I202">
        <v>0.68293959665924497</v>
      </c>
      <c r="J202">
        <v>0.739053588334595</v>
      </c>
      <c r="K202">
        <v>0.68772899611093796</v>
      </c>
      <c r="L202">
        <v>0.72566654149226928</v>
      </c>
    </row>
    <row r="203" spans="1:12">
      <c r="A203">
        <v>6.6521917655787105E-2</v>
      </c>
      <c r="B203">
        <v>7.6274499459116463E-2</v>
      </c>
      <c r="C203">
        <v>0.11404555462432045</v>
      </c>
      <c r="D203">
        <v>7.1226143275410533E-2</v>
      </c>
      <c r="E203">
        <v>5.5691121292538719E-2</v>
      </c>
      <c r="F203">
        <v>7.1757575802468207E-2</v>
      </c>
      <c r="G203">
        <v>8.320710924184041E-2</v>
      </c>
      <c r="H203">
        <v>6.5271493042253229E-2</v>
      </c>
      <c r="I203">
        <v>0.58323024464750894</v>
      </c>
      <c r="J203">
        <v>0.79437215856891319</v>
      </c>
      <c r="K203">
        <v>0.7955514053418633</v>
      </c>
      <c r="L203">
        <v>0.8441171450978352</v>
      </c>
    </row>
    <row r="204" spans="1:12">
      <c r="A204">
        <v>5.8382840618884373E-2</v>
      </c>
      <c r="B204">
        <v>6.0966630321215166E-2</v>
      </c>
      <c r="C204">
        <v>0.12568500596074869</v>
      </c>
      <c r="D204">
        <v>6.830985706351736E-2</v>
      </c>
      <c r="E204">
        <v>4.9794464050620157E-2</v>
      </c>
      <c r="F204">
        <v>6.0620749099759133E-2</v>
      </c>
      <c r="G204">
        <v>9.1950346601451377E-2</v>
      </c>
      <c r="H204">
        <v>6.2718783931745278E-2</v>
      </c>
      <c r="I204">
        <v>0.63738577597578949</v>
      </c>
      <c r="J204">
        <v>0.81086966968546415</v>
      </c>
      <c r="K204">
        <v>0.48491033113003557</v>
      </c>
      <c r="L204">
        <v>0.74141563513120901</v>
      </c>
    </row>
    <row r="205" spans="1:12">
      <c r="A205">
        <v>5.1241648570948262E-2</v>
      </c>
      <c r="B205">
        <v>5.671290902044876E-2</v>
      </c>
      <c r="C205">
        <v>0.11599820412221848</v>
      </c>
      <c r="D205">
        <v>6.2385322813662658E-2</v>
      </c>
      <c r="E205">
        <v>4.3144321320945984E-2</v>
      </c>
      <c r="F205">
        <v>5.7324226006707814E-2</v>
      </c>
      <c r="G205">
        <v>8.4879915049510382E-2</v>
      </c>
      <c r="H205">
        <v>5.7086030104071386E-2</v>
      </c>
      <c r="I205">
        <v>0.861976298838116</v>
      </c>
      <c r="J205">
        <v>0.81449111075794289</v>
      </c>
      <c r="K205">
        <v>0.59699636915705279</v>
      </c>
      <c r="L205">
        <v>0.78907805168116774</v>
      </c>
    </row>
    <row r="206" spans="1:12">
      <c r="A206">
        <v>5.9575355138836231E-2</v>
      </c>
      <c r="B206">
        <v>6.2590739696379405E-2</v>
      </c>
      <c r="C206">
        <v>9.5374559071155898E-2</v>
      </c>
      <c r="D206">
        <v>6.3931171230956485E-2</v>
      </c>
      <c r="E206">
        <v>4.9446636510106563E-2</v>
      </c>
      <c r="F206">
        <v>6.1386303326364945E-2</v>
      </c>
      <c r="G206">
        <v>6.9550542109938704E-2</v>
      </c>
      <c r="H206">
        <v>5.8477691116790236E-2</v>
      </c>
      <c r="I206">
        <v>0.79075563382840974</v>
      </c>
      <c r="J206">
        <v>0.78948151305594005</v>
      </c>
      <c r="K206">
        <v>0.74459761840847571</v>
      </c>
      <c r="L206">
        <v>0.74768464726712636</v>
      </c>
    </row>
    <row r="207" spans="1:12">
      <c r="A207">
        <v>5.2916197298466472E-2</v>
      </c>
      <c r="B207">
        <v>5.9972825882142373E-2</v>
      </c>
      <c r="C207">
        <v>0.11075228326297562</v>
      </c>
      <c r="D207">
        <v>8.2108069667922834E-2</v>
      </c>
      <c r="E207">
        <v>4.4380266687084016E-2</v>
      </c>
      <c r="F207">
        <v>5.9631383189618636E-2</v>
      </c>
      <c r="G207">
        <v>8.0565555428686403E-2</v>
      </c>
      <c r="H207">
        <v>7.5081363448743624E-2</v>
      </c>
      <c r="I207">
        <v>0.64710605301958635</v>
      </c>
      <c r="J207">
        <v>0.64060662209203845</v>
      </c>
      <c r="K207">
        <v>0.6759504075697047</v>
      </c>
      <c r="L207">
        <v>0.6612107487074691</v>
      </c>
    </row>
    <row r="208" spans="1:12">
      <c r="A208">
        <v>6.5664560144189962E-2</v>
      </c>
      <c r="B208">
        <v>6.9065417043329261E-2</v>
      </c>
      <c r="C208">
        <v>0.10359548788695656</v>
      </c>
      <c r="D208">
        <v>7.3328933192881307E-2</v>
      </c>
      <c r="E208">
        <v>5.5940327848249448E-2</v>
      </c>
      <c r="F208">
        <v>6.7012639987471395E-2</v>
      </c>
      <c r="G208">
        <v>7.5818352114681714E-2</v>
      </c>
      <c r="H208">
        <v>6.7196538606354939E-2</v>
      </c>
      <c r="I208">
        <v>0.59937916704376915</v>
      </c>
      <c r="J208">
        <v>0.69334342368084834</v>
      </c>
      <c r="K208">
        <v>0.70923755144119738</v>
      </c>
      <c r="L208">
        <v>0.61582491909345294</v>
      </c>
    </row>
    <row r="209" spans="1:12">
      <c r="A209">
        <v>5.969253980321771E-2</v>
      </c>
      <c r="B209">
        <v>6.5947012758138981E-2</v>
      </c>
      <c r="C209">
        <v>0.11478024596119753</v>
      </c>
      <c r="D209">
        <v>8.5652494496885029E-2</v>
      </c>
      <c r="E209">
        <v>4.9717371043483082E-2</v>
      </c>
      <c r="F209">
        <v>6.4056858620112928E-2</v>
      </c>
      <c r="G209">
        <v>8.3704232957584557E-2</v>
      </c>
      <c r="H209">
        <v>7.8520722387496134E-2</v>
      </c>
      <c r="I209">
        <v>0.76853181148250049</v>
      </c>
      <c r="J209">
        <v>0.80800806561945848</v>
      </c>
      <c r="K209">
        <v>0.7564207024489249</v>
      </c>
      <c r="L209">
        <v>0.61406361731096681</v>
      </c>
    </row>
    <row r="210" spans="1:12">
      <c r="A210">
        <v>6.7575037676684338E-2</v>
      </c>
      <c r="B210">
        <v>7.1501628452811813E-2</v>
      </c>
      <c r="C210">
        <v>0.11235444980343186</v>
      </c>
      <c r="D210">
        <v>9.0363259630667339E-2</v>
      </c>
      <c r="E210">
        <v>5.5796618435211297E-2</v>
      </c>
      <c r="F210">
        <v>6.7913193170645092E-2</v>
      </c>
      <c r="G210">
        <v>8.1679665996652717E-2</v>
      </c>
      <c r="H210">
        <v>8.2715403097401483E-2</v>
      </c>
      <c r="I210">
        <v>0.83195641281351318</v>
      </c>
      <c r="J210">
        <v>0.85588239917885978</v>
      </c>
      <c r="K210">
        <v>0.68985565151203376</v>
      </c>
      <c r="L210">
        <v>0.74022080922541189</v>
      </c>
    </row>
    <row r="211" spans="1:12">
      <c r="A211">
        <v>5.0718409320267895E-2</v>
      </c>
      <c r="B211">
        <v>5.216106556344343E-2</v>
      </c>
      <c r="C211">
        <v>0.10066868513612721</v>
      </c>
      <c r="D211">
        <v>6.9374726171902698E-2</v>
      </c>
      <c r="E211">
        <v>4.2629971017215933E-2</v>
      </c>
      <c r="F211">
        <v>5.3891195610772262E-2</v>
      </c>
      <c r="G211">
        <v>7.3562689064610637E-2</v>
      </c>
      <c r="H211">
        <v>6.3498097395591646E-2</v>
      </c>
      <c r="I211">
        <v>0.78227382715279636</v>
      </c>
      <c r="J211">
        <v>0.73546300648955676</v>
      </c>
      <c r="K211">
        <v>0.76647756699743075</v>
      </c>
      <c r="L211">
        <v>0.78941467004623322</v>
      </c>
    </row>
    <row r="212" spans="1:12">
      <c r="A212">
        <v>5.7534270952467548E-2</v>
      </c>
      <c r="B212">
        <v>6.3196938824157764E-2</v>
      </c>
      <c r="C212">
        <v>0.10294818268525208</v>
      </c>
      <c r="D212">
        <v>7.4260675308620683E-2</v>
      </c>
      <c r="E212">
        <v>5.1167259916024596E-2</v>
      </c>
      <c r="F212">
        <v>6.4116639941984577E-2</v>
      </c>
      <c r="G212">
        <v>7.7056894712568144E-2</v>
      </c>
      <c r="H212">
        <v>6.8503783342047861E-2</v>
      </c>
      <c r="I212">
        <v>0.8085467343180347</v>
      </c>
      <c r="J212">
        <v>0.78752254540515221</v>
      </c>
      <c r="K212">
        <v>0.85335792668083532</v>
      </c>
      <c r="L212">
        <v>0.74163840736692865</v>
      </c>
    </row>
    <row r="213" spans="1:12">
      <c r="A213">
        <v>6.2918413926620856E-2</v>
      </c>
      <c r="B213">
        <v>8.0113278877779567E-2</v>
      </c>
      <c r="C213">
        <v>9.4762330742220069E-2</v>
      </c>
      <c r="D213">
        <v>7.4255840713606441E-2</v>
      </c>
      <c r="E213">
        <v>5.3639328943655661E-2</v>
      </c>
      <c r="F213">
        <v>7.5840186928758949E-2</v>
      </c>
      <c r="G213">
        <v>7.0740172247770863E-2</v>
      </c>
      <c r="H213">
        <v>6.8466597640440358E-2</v>
      </c>
      <c r="I213">
        <v>0.64483369431518811</v>
      </c>
      <c r="J213">
        <v>0.72775188397907897</v>
      </c>
      <c r="K213">
        <v>0.73825338165671617</v>
      </c>
      <c r="L213">
        <v>0.55096371615666184</v>
      </c>
    </row>
    <row r="214" spans="1:12">
      <c r="A214">
        <v>6.7811551844033036E-2</v>
      </c>
      <c r="B214">
        <v>7.8391483361736916E-2</v>
      </c>
      <c r="C214">
        <v>9.4632028264221041E-2</v>
      </c>
      <c r="D214">
        <v>8.3705126815925471E-2</v>
      </c>
      <c r="E214">
        <v>5.6069556243679514E-2</v>
      </c>
      <c r="F214">
        <v>7.3122690062271317E-2</v>
      </c>
      <c r="G214">
        <v>6.9080791184266355E-2</v>
      </c>
      <c r="H214">
        <v>7.6675467987748311E-2</v>
      </c>
      <c r="I214">
        <v>0.62781889571916838</v>
      </c>
      <c r="J214">
        <v>0.6808349096160331</v>
      </c>
      <c r="K214">
        <v>0.75648018190890465</v>
      </c>
      <c r="L214">
        <v>0.57813009479900235</v>
      </c>
    </row>
    <row r="215" spans="1:12">
      <c r="A215">
        <v>7.7066173671334087E-2</v>
      </c>
      <c r="B215">
        <v>8.0358560352270167E-2</v>
      </c>
      <c r="C215">
        <v>8.8287502336974355E-2</v>
      </c>
      <c r="D215">
        <v>6.6446584341441017E-2</v>
      </c>
      <c r="E215">
        <v>6.4025553754951212E-2</v>
      </c>
      <c r="F215">
        <v>7.4677800130881697E-2</v>
      </c>
      <c r="G215">
        <v>6.4185512377310391E-2</v>
      </c>
      <c r="H215">
        <v>6.0618758952409736E-2</v>
      </c>
      <c r="I215">
        <v>0.72952408902963928</v>
      </c>
      <c r="J215">
        <v>0.83147375124745759</v>
      </c>
      <c r="K215">
        <v>0.845739001240567</v>
      </c>
      <c r="L215">
        <v>0.80028252669930289</v>
      </c>
    </row>
    <row r="216" spans="1:12">
      <c r="A216">
        <v>6.0717339640058487E-2</v>
      </c>
      <c r="B216">
        <v>6.5448998886009233E-2</v>
      </c>
      <c r="C216">
        <v>0.10812331313202647</v>
      </c>
      <c r="D216">
        <v>7.9246023357999504E-2</v>
      </c>
      <c r="E216">
        <v>5.0681093705123574E-2</v>
      </c>
      <c r="F216">
        <v>6.3666587765629418E-2</v>
      </c>
      <c r="G216">
        <v>7.8727940124449183E-2</v>
      </c>
      <c r="H216">
        <v>7.24823796917555E-2</v>
      </c>
      <c r="I216">
        <v>0.71677897367910348</v>
      </c>
      <c r="J216">
        <v>0.84548711425651324</v>
      </c>
      <c r="K216">
        <v>0.82077355964290954</v>
      </c>
      <c r="L216">
        <v>0.83301861431885205</v>
      </c>
    </row>
    <row r="217" spans="1:12">
      <c r="A217">
        <v>6.4608522158584425E-2</v>
      </c>
      <c r="B217">
        <v>6.9728509812552117E-2</v>
      </c>
      <c r="C217">
        <v>0.10604348322802845</v>
      </c>
      <c r="D217">
        <v>8.9187720577234009E-2</v>
      </c>
      <c r="E217">
        <v>5.3810488055143262E-2</v>
      </c>
      <c r="F217">
        <v>6.6959219588196145E-2</v>
      </c>
      <c r="G217">
        <v>7.889295901475725E-2</v>
      </c>
      <c r="H217">
        <v>8.194486702086351E-2</v>
      </c>
      <c r="I217">
        <v>0.78132588359138866</v>
      </c>
      <c r="J217">
        <v>0.52964157947054558</v>
      </c>
      <c r="K217">
        <v>0.61560511637657567</v>
      </c>
      <c r="L217">
        <v>0.36147600847188699</v>
      </c>
    </row>
    <row r="218" spans="1:12">
      <c r="A218">
        <v>7.1306189761823499E-2</v>
      </c>
      <c r="B218">
        <v>7.3419462951759024E-2</v>
      </c>
      <c r="C218">
        <v>0.11296939528819791</v>
      </c>
      <c r="D218">
        <v>9.8270401339479632E-2</v>
      </c>
      <c r="E218">
        <v>5.9868203711726888E-2</v>
      </c>
      <c r="F218">
        <v>6.9984050356974054E-2</v>
      </c>
      <c r="G218">
        <v>8.8000297847963913E-2</v>
      </c>
      <c r="H218">
        <v>9.1263981672818836E-2</v>
      </c>
      <c r="I218">
        <v>0.64412202512765304</v>
      </c>
      <c r="J218">
        <v>0.54355439887972845</v>
      </c>
      <c r="K218">
        <v>0.76017630173145911</v>
      </c>
      <c r="L218">
        <v>0.37073062872587148</v>
      </c>
    </row>
    <row r="219" spans="1:12">
      <c r="A219">
        <v>6.6616815898994444E-2</v>
      </c>
      <c r="B219">
        <v>7.4549977350402932E-2</v>
      </c>
      <c r="C219">
        <v>0.10039624139594409</v>
      </c>
      <c r="D219">
        <v>8.1586488022138415E-2</v>
      </c>
      <c r="E219">
        <v>6.0963730744603359E-2</v>
      </c>
      <c r="F219">
        <v>7.1559600534175011E-2</v>
      </c>
      <c r="G219">
        <v>8.0234517903517238E-2</v>
      </c>
      <c r="H219">
        <v>7.6373605412897061E-2</v>
      </c>
      <c r="I219">
        <v>0.68032194046404426</v>
      </c>
      <c r="J219">
        <v>0.67955801504363889</v>
      </c>
      <c r="K219">
        <v>0.83695482667986065</v>
      </c>
      <c r="L219">
        <v>0.74877755908281096</v>
      </c>
    </row>
    <row r="220" spans="1:12">
      <c r="A220">
        <v>5.2464635555316601E-2</v>
      </c>
      <c r="B220">
        <v>6.072826143419334E-2</v>
      </c>
      <c r="C220">
        <v>0.13039574848396063</v>
      </c>
      <c r="D220">
        <v>0.10536806084713747</v>
      </c>
      <c r="E220">
        <v>5.028647146769271E-2</v>
      </c>
      <c r="F220">
        <v>6.1737103981189284E-2</v>
      </c>
      <c r="G220">
        <v>0.10198407129623435</v>
      </c>
      <c r="H220">
        <v>9.796876792058011E-2</v>
      </c>
      <c r="I220">
        <v>0.60709920743133428</v>
      </c>
      <c r="J220">
        <v>0.58563881551677932</v>
      </c>
      <c r="K220">
        <v>0.83106473015017535</v>
      </c>
      <c r="L220">
        <v>0.65103126856566307</v>
      </c>
    </row>
    <row r="221" spans="1:12">
      <c r="A221">
        <v>6.455412735761909E-2</v>
      </c>
      <c r="B221">
        <v>4.411998422867864E-2</v>
      </c>
      <c r="C221">
        <v>0.12686054731820948</v>
      </c>
      <c r="D221">
        <v>7.6973539567015414E-2</v>
      </c>
      <c r="E221">
        <v>5.5734716768516435E-2</v>
      </c>
      <c r="F221">
        <v>4.9015384586890726E-2</v>
      </c>
      <c r="G221">
        <v>0.10109129469187125</v>
      </c>
      <c r="H221">
        <v>7.255129461360009E-2</v>
      </c>
      <c r="I221">
        <v>0.64683882151527483</v>
      </c>
      <c r="J221">
        <v>0.69832346256418798</v>
      </c>
      <c r="K221">
        <v>0.7776197141744926</v>
      </c>
      <c r="L221">
        <v>0.85405073363653039</v>
      </c>
    </row>
    <row r="222" spans="1:12">
      <c r="A222">
        <v>5.9268886239096395E-2</v>
      </c>
      <c r="B222">
        <v>6.4858593088834224E-2</v>
      </c>
      <c r="C222">
        <v>8.7397532105225495E-2</v>
      </c>
      <c r="D222">
        <v>6.4757415168348098E-2</v>
      </c>
      <c r="E222">
        <v>4.9522552429090538E-2</v>
      </c>
      <c r="F222">
        <v>6.3355227840481379E-2</v>
      </c>
      <c r="G222">
        <v>6.7068005345357909E-2</v>
      </c>
      <c r="H222">
        <v>6.0086124166696245E-2</v>
      </c>
      <c r="I222">
        <v>0.47985517926282867</v>
      </c>
      <c r="J222">
        <v>0.57587777564803122</v>
      </c>
      <c r="K222">
        <v>0.84441458510566247</v>
      </c>
      <c r="L222">
        <v>0.61395190745901673</v>
      </c>
    </row>
    <row r="223" spans="1:12">
      <c r="A223">
        <v>6.95818301571062E-2</v>
      </c>
      <c r="B223">
        <v>8.5993307389621035E-2</v>
      </c>
      <c r="C223">
        <v>9.9244583187805102E-2</v>
      </c>
      <c r="D223">
        <v>8.7844780757933186E-2</v>
      </c>
      <c r="E223">
        <v>5.825469100549828E-2</v>
      </c>
      <c r="F223">
        <v>7.9361667585410356E-2</v>
      </c>
      <c r="G223">
        <v>7.276661048206999E-2</v>
      </c>
      <c r="H223">
        <v>8.0624373377706671E-2</v>
      </c>
      <c r="I223">
        <v>0.60123949614182515</v>
      </c>
      <c r="J223">
        <v>0.6458213897194568</v>
      </c>
      <c r="K223">
        <v>0.81292199802970699</v>
      </c>
      <c r="L223">
        <v>0.74545043132197719</v>
      </c>
    </row>
    <row r="224" spans="1:12">
      <c r="A224">
        <v>7.4057232162192538E-2</v>
      </c>
      <c r="B224">
        <v>7.810364965332707E-2</v>
      </c>
      <c r="C224">
        <v>0.10007451257614164</v>
      </c>
      <c r="D224">
        <v>8.7743873155651381E-2</v>
      </c>
      <c r="E224">
        <v>6.2792168648819591E-2</v>
      </c>
      <c r="F224">
        <v>7.4639939882995138E-2</v>
      </c>
      <c r="G224">
        <v>7.3159358651445058E-2</v>
      </c>
      <c r="H224">
        <v>8.0361100338996863E-2</v>
      </c>
      <c r="I224">
        <v>0.61699753475843966</v>
      </c>
      <c r="J224">
        <v>0.59040353550468327</v>
      </c>
      <c r="K224">
        <v>0.82031510059949087</v>
      </c>
      <c r="L224">
        <v>0.8215767519267575</v>
      </c>
    </row>
    <row r="225" spans="1:12">
      <c r="A225">
        <v>5.5164616354500901E-2</v>
      </c>
      <c r="B225">
        <v>5.8439202812844676E-2</v>
      </c>
      <c r="C225">
        <v>8.5566021020096292E-2</v>
      </c>
      <c r="D225">
        <v>5.487597302102494E-2</v>
      </c>
      <c r="E225">
        <v>4.6158859781288059E-2</v>
      </c>
      <c r="F225">
        <v>5.9101209256934503E-2</v>
      </c>
      <c r="G225">
        <v>6.2740947154962576E-2</v>
      </c>
      <c r="H225">
        <v>5.0821200577531082E-2</v>
      </c>
      <c r="I225">
        <v>0.60635723541890441</v>
      </c>
      <c r="J225">
        <v>0.58448128385771292</v>
      </c>
      <c r="K225">
        <v>0.78021980332121132</v>
      </c>
      <c r="L225">
        <v>0.79864483278071885</v>
      </c>
    </row>
    <row r="226" spans="1:12">
      <c r="A226">
        <v>6.6894485869567991E-2</v>
      </c>
      <c r="B226">
        <v>7.5200297704309832E-2</v>
      </c>
      <c r="C226">
        <v>9.1035905882342852E-2</v>
      </c>
      <c r="D226">
        <v>6.3815878942794377E-2</v>
      </c>
      <c r="E226">
        <v>5.5329553140015482E-2</v>
      </c>
      <c r="F226">
        <v>7.07559765316991E-2</v>
      </c>
      <c r="G226">
        <v>6.6728632382651129E-2</v>
      </c>
      <c r="H226">
        <v>5.8984533041765971E-2</v>
      </c>
      <c r="I226">
        <v>0.66322164831958164</v>
      </c>
      <c r="J226">
        <v>0.78684628207215646</v>
      </c>
      <c r="K226">
        <v>0.80282243666359721</v>
      </c>
      <c r="L226">
        <v>0.91722593505959493</v>
      </c>
    </row>
    <row r="227" spans="1:12">
      <c r="A227">
        <v>8.3452661146706936E-2</v>
      </c>
      <c r="B227">
        <v>8.7573579195732526E-2</v>
      </c>
      <c r="C227">
        <v>9.8976234320425766E-2</v>
      </c>
      <c r="D227">
        <v>8.7716993932439993E-2</v>
      </c>
      <c r="E227">
        <v>6.91771958586654E-2</v>
      </c>
      <c r="F227">
        <v>7.9994419709456324E-2</v>
      </c>
      <c r="G227">
        <v>7.2062792817984361E-2</v>
      </c>
      <c r="H227">
        <v>8.0262916031371798E-2</v>
      </c>
      <c r="I227">
        <v>0.60914193811652573</v>
      </c>
      <c r="J227">
        <v>0.75743798588135836</v>
      </c>
      <c r="K227">
        <v>0.7893094845030425</v>
      </c>
      <c r="L227">
        <v>0.90240473302362234</v>
      </c>
    </row>
    <row r="228" spans="1:12">
      <c r="A228">
        <v>5.7776494430132642E-2</v>
      </c>
      <c r="B228">
        <v>6.1952092515831496E-2</v>
      </c>
      <c r="C228">
        <v>0.10851203821483739</v>
      </c>
      <c r="D228">
        <v>7.8168491004121279E-2</v>
      </c>
      <c r="E228">
        <v>4.8210236651916531E-2</v>
      </c>
      <c r="F228">
        <v>6.0910005487196821E-2</v>
      </c>
      <c r="G228">
        <v>7.9304404617758631E-2</v>
      </c>
      <c r="H228">
        <v>7.1562290701580725E-2</v>
      </c>
      <c r="I228">
        <v>0.6688553898971209</v>
      </c>
      <c r="J228">
        <v>0.77165501205043441</v>
      </c>
      <c r="K228">
        <v>0.72822852411325789</v>
      </c>
      <c r="L228">
        <v>0.85983603459308244</v>
      </c>
    </row>
    <row r="229" spans="1:12">
      <c r="A229">
        <v>5.078322630343135E-2</v>
      </c>
      <c r="B229">
        <v>5.8071070640698691E-2</v>
      </c>
      <c r="C229">
        <v>0.10879897323996694</v>
      </c>
      <c r="D229">
        <v>7.8037345749725484E-2</v>
      </c>
      <c r="E229">
        <v>4.237911253209925E-2</v>
      </c>
      <c r="F229">
        <v>5.7932286244805113E-2</v>
      </c>
      <c r="G229">
        <v>7.9139040340752351E-2</v>
      </c>
      <c r="H229">
        <v>7.1319431290880461E-2</v>
      </c>
      <c r="I229">
        <v>0.62868888604758999</v>
      </c>
      <c r="J229">
        <v>0.64106663196261671</v>
      </c>
      <c r="K229">
        <v>0.71313423386341324</v>
      </c>
      <c r="L229">
        <v>0.7319405023251494</v>
      </c>
    </row>
    <row r="230" spans="1:12">
      <c r="A230">
        <v>6.1773949063826793E-2</v>
      </c>
      <c r="B230">
        <v>6.6501663784277631E-2</v>
      </c>
      <c r="C230">
        <v>9.0744587800598228E-2</v>
      </c>
      <c r="D230">
        <v>6.2214954395183694E-2</v>
      </c>
      <c r="E230">
        <v>5.1115151995461905E-2</v>
      </c>
      <c r="F230">
        <v>6.4208278148752421E-2</v>
      </c>
      <c r="G230">
        <v>6.5876519112837456E-2</v>
      </c>
      <c r="H230">
        <v>5.6705829186003802E-2</v>
      </c>
      <c r="I230">
        <v>0.57694727857412453</v>
      </c>
      <c r="J230">
        <v>0.71526603856924253</v>
      </c>
      <c r="K230">
        <v>0.80850238047919465</v>
      </c>
      <c r="L230">
        <v>0.71909673735954005</v>
      </c>
    </row>
    <row r="231" spans="1:12">
      <c r="A231">
        <v>5.4801200662000067E-2</v>
      </c>
      <c r="B231">
        <v>6.3866439682634932E-2</v>
      </c>
      <c r="C231">
        <v>8.3879491929634717E-2</v>
      </c>
      <c r="D231">
        <v>5.4678420770994926E-2</v>
      </c>
      <c r="E231">
        <v>4.5239166916016718E-2</v>
      </c>
      <c r="F231">
        <v>6.2261857201341538E-2</v>
      </c>
      <c r="G231">
        <v>6.0757755305817146E-2</v>
      </c>
      <c r="H231">
        <v>4.9746182073768311E-2</v>
      </c>
      <c r="I231">
        <v>0.76744382535972799</v>
      </c>
      <c r="J231">
        <v>0.88154676343299865</v>
      </c>
      <c r="K231">
        <v>0.91349671459343385</v>
      </c>
      <c r="L231">
        <v>0.78448793808537387</v>
      </c>
    </row>
    <row r="232" spans="1:12">
      <c r="A232">
        <v>6.0062220221147475E-2</v>
      </c>
      <c r="B232">
        <v>6.7065363798323813E-2</v>
      </c>
      <c r="C232">
        <v>8.1438968944362922E-2</v>
      </c>
      <c r="D232">
        <v>6.0120162184269674E-2</v>
      </c>
      <c r="E232">
        <v>4.9559140321335814E-2</v>
      </c>
      <c r="F232">
        <v>6.4643069076149071E-2</v>
      </c>
      <c r="G232">
        <v>5.8881680243617542E-2</v>
      </c>
      <c r="H232">
        <v>5.4734048582576689E-2</v>
      </c>
      <c r="I232">
        <v>0.69886676241548285</v>
      </c>
      <c r="J232">
        <v>0.783186431522362</v>
      </c>
      <c r="K232">
        <v>0.82453739985644015</v>
      </c>
      <c r="L232">
        <v>0.81642948001941429</v>
      </c>
    </row>
    <row r="233" spans="1:12">
      <c r="A233">
        <v>5.9009713260946131E-2</v>
      </c>
      <c r="B233">
        <v>6.3419435420753165E-2</v>
      </c>
      <c r="C233">
        <v>8.0523022385098841E-2</v>
      </c>
      <c r="D233">
        <v>5.99966824337392E-2</v>
      </c>
      <c r="E233">
        <v>4.8701221236898198E-2</v>
      </c>
      <c r="F233">
        <v>6.1973455612265124E-2</v>
      </c>
      <c r="G233">
        <v>5.8186402784830553E-2</v>
      </c>
      <c r="H233">
        <v>5.4607529348499634E-2</v>
      </c>
      <c r="I233">
        <v>0.60962837191193486</v>
      </c>
      <c r="J233">
        <v>0.71160401333998258</v>
      </c>
      <c r="K233">
        <v>0.82686704882633333</v>
      </c>
      <c r="L233">
        <v>0.61336695170658473</v>
      </c>
    </row>
    <row r="234" spans="1:12">
      <c r="A234">
        <v>5.4233177319641869E-2</v>
      </c>
      <c r="B234">
        <v>6.097628725351429E-2</v>
      </c>
      <c r="C234">
        <v>8.1953211523020042E-2</v>
      </c>
      <c r="D234">
        <v>6.0181200713729496E-2</v>
      </c>
      <c r="E234">
        <v>4.4794279281301898E-2</v>
      </c>
      <c r="F234">
        <v>6.010042395701861E-2</v>
      </c>
      <c r="G234">
        <v>5.9281603581520292E-2</v>
      </c>
      <c r="H234">
        <v>5.4819809323262282E-2</v>
      </c>
      <c r="I234">
        <v>0.74506132453962781</v>
      </c>
      <c r="J234">
        <v>0.70324900422127268</v>
      </c>
      <c r="K234">
        <v>0.75328453130291451</v>
      </c>
      <c r="L234">
        <v>0.48923863452403232</v>
      </c>
    </row>
    <row r="235" spans="1:12">
      <c r="A235">
        <v>5.5626334547347452E-2</v>
      </c>
      <c r="B235">
        <v>5.9356774154038991E-2</v>
      </c>
      <c r="C235">
        <v>8.4193044254043045E-2</v>
      </c>
      <c r="D235">
        <v>5.8970907486916767E-2</v>
      </c>
      <c r="E235">
        <v>4.5990324464200837E-2</v>
      </c>
      <c r="F235">
        <v>5.8881817471997243E-2</v>
      </c>
      <c r="G235">
        <v>6.0898540760773986E-2</v>
      </c>
      <c r="H235">
        <v>5.3716376476601373E-2</v>
      </c>
      <c r="I235">
        <v>0.66128009315610503</v>
      </c>
      <c r="J235">
        <v>0.78327348827137111</v>
      </c>
      <c r="K235">
        <v>0.81145488800901788</v>
      </c>
      <c r="L235">
        <v>0.68909619841369329</v>
      </c>
    </row>
    <row r="236" spans="1:12">
      <c r="A236">
        <v>5.687851760703868E-2</v>
      </c>
      <c r="B236">
        <v>5.8299716973222199E-2</v>
      </c>
      <c r="C236">
        <v>8.5449222698692734E-2</v>
      </c>
      <c r="D236">
        <v>6.8878465907978997E-2</v>
      </c>
      <c r="E236">
        <v>4.6982658383783175E-2</v>
      </c>
      <c r="F236">
        <v>5.8026739227613471E-2</v>
      </c>
      <c r="G236">
        <v>6.1778512426793379E-2</v>
      </c>
      <c r="H236">
        <v>6.2761776378739781E-2</v>
      </c>
      <c r="I236">
        <v>0.64801956615641743</v>
      </c>
      <c r="J236">
        <v>0.69852344331062954</v>
      </c>
      <c r="K236">
        <v>0.78229735100341691</v>
      </c>
      <c r="L236">
        <v>0.86559097700428977</v>
      </c>
    </row>
    <row r="237" spans="1:12">
      <c r="A237">
        <v>5.6634487616554124E-2</v>
      </c>
      <c r="B237">
        <v>6.1038715305741967E-2</v>
      </c>
      <c r="C237">
        <v>8.4912411423368181E-2</v>
      </c>
      <c r="D237">
        <v>6.1342409650540802E-2</v>
      </c>
      <c r="E237">
        <v>4.693473379909259E-2</v>
      </c>
      <c r="F237">
        <v>6.0191482904342168E-2</v>
      </c>
      <c r="G237">
        <v>6.2617651503698135E-2</v>
      </c>
      <c r="H237">
        <v>5.61338450120916E-2</v>
      </c>
      <c r="I237">
        <v>0.7644679880151164</v>
      </c>
      <c r="J237">
        <v>0.81053568309728519</v>
      </c>
      <c r="K237">
        <v>0.80352318983366067</v>
      </c>
      <c r="L237">
        <v>0.78686750273017481</v>
      </c>
    </row>
    <row r="238" spans="1:12">
      <c r="A238">
        <v>7.2190195831496565E-2</v>
      </c>
      <c r="B238">
        <v>7.4291175471797741E-2</v>
      </c>
      <c r="C238">
        <v>7.5434871146342272E-2</v>
      </c>
      <c r="D238">
        <v>4.1454980785769972E-2</v>
      </c>
      <c r="E238">
        <v>6.2792361290003942E-2</v>
      </c>
      <c r="F238">
        <v>7.1729259224134811E-2</v>
      </c>
      <c r="G238">
        <v>5.944526027021018E-2</v>
      </c>
      <c r="H238">
        <v>3.8456904190659731E-2</v>
      </c>
      <c r="I238">
        <v>0.73272342803623114</v>
      </c>
      <c r="J238">
        <v>0.79060997253432375</v>
      </c>
      <c r="K238">
        <v>0.66051070574938731</v>
      </c>
      <c r="L238">
        <v>0.68130566581327312</v>
      </c>
    </row>
    <row r="239" spans="1:12">
      <c r="A239">
        <v>7.3292590562985024E-2</v>
      </c>
      <c r="B239">
        <v>7.0202909161093327E-2</v>
      </c>
      <c r="C239">
        <v>6.4495360545006791E-2</v>
      </c>
      <c r="D239">
        <v>2.9675549455507884E-2</v>
      </c>
      <c r="E239">
        <v>6.5771713164041914E-2</v>
      </c>
      <c r="F239">
        <v>6.9733707827935421E-2</v>
      </c>
      <c r="G239">
        <v>5.5589045740511135E-2</v>
      </c>
      <c r="H239">
        <v>2.8108532877159528E-2</v>
      </c>
      <c r="I239">
        <v>0.38553405466003665</v>
      </c>
      <c r="J239">
        <v>0.62590936243904483</v>
      </c>
      <c r="K239">
        <v>0.48197671176129842</v>
      </c>
      <c r="L239">
        <v>0.55142569521025386</v>
      </c>
    </row>
    <row r="240" spans="1:12">
      <c r="A240">
        <v>6.9198799620107027E-2</v>
      </c>
      <c r="B240">
        <v>5.6347573339877097E-2</v>
      </c>
      <c r="C240">
        <v>6.4692269541341135E-2</v>
      </c>
      <c r="D240">
        <v>4.3567687980421162E-2</v>
      </c>
      <c r="E240">
        <v>5.8253028989253434E-2</v>
      </c>
      <c r="F240">
        <v>5.7105693251642442E-2</v>
      </c>
      <c r="G240">
        <v>5.7890683042074211E-2</v>
      </c>
      <c r="H240">
        <v>4.083490349843269E-2</v>
      </c>
      <c r="I240">
        <v>0.36569489095418395</v>
      </c>
      <c r="J240">
        <v>0.49827221981470826</v>
      </c>
      <c r="K240">
        <v>0.44654527203303979</v>
      </c>
      <c r="L240">
        <v>0.30458775923853598</v>
      </c>
    </row>
    <row r="241" spans="1:12">
      <c r="A241">
        <v>7.0526865135981331E-2</v>
      </c>
      <c r="B241">
        <v>5.5652828898142971E-2</v>
      </c>
      <c r="C241">
        <v>8.1004338584385396E-2</v>
      </c>
      <c r="D241">
        <v>5.7616065487304427E-2</v>
      </c>
      <c r="E241">
        <v>6.1543104392294982E-2</v>
      </c>
      <c r="F241">
        <v>5.8262983405348689E-2</v>
      </c>
      <c r="G241">
        <v>8.1120402888215509E-2</v>
      </c>
      <c r="H241">
        <v>5.7193275792642849E-2</v>
      </c>
      <c r="I241">
        <v>0.57503090741363794</v>
      </c>
      <c r="J241">
        <v>0.72019891448320517</v>
      </c>
      <c r="K241">
        <v>0.88543093664603967</v>
      </c>
      <c r="L241">
        <v>0.79391759913598314</v>
      </c>
    </row>
    <row r="242" spans="1:12">
      <c r="A242">
        <v>0.12842171420878457</v>
      </c>
      <c r="B242">
        <v>6.8218475041334034E-2</v>
      </c>
      <c r="C242">
        <v>8.8490243715524608E-2</v>
      </c>
      <c r="D242">
        <v>3.9940432250016249E-2</v>
      </c>
      <c r="E242">
        <v>0.10976041414051819</v>
      </c>
      <c r="F242">
        <v>6.8358003575895721E-2</v>
      </c>
      <c r="G242">
        <v>0.1322986845007065</v>
      </c>
      <c r="H242">
        <v>4.8439563562999582E-2</v>
      </c>
      <c r="I242">
        <v>0.62738332461266233</v>
      </c>
      <c r="J242">
        <v>0.74280365373698132</v>
      </c>
      <c r="K242">
        <v>0.91353783026967839</v>
      </c>
      <c r="L242">
        <v>0.67566747118086257</v>
      </c>
    </row>
    <row r="243" spans="1:12">
      <c r="A243">
        <v>0.17852900620938694</v>
      </c>
      <c r="B243">
        <v>4.4010430604945423E-2</v>
      </c>
      <c r="C243">
        <v>6.8692034078579808E-2</v>
      </c>
      <c r="D243">
        <v>4.7214857092618447E-2</v>
      </c>
      <c r="E243">
        <v>0.150507213205301</v>
      </c>
      <c r="F243">
        <v>4.8911103285465149E-2</v>
      </c>
      <c r="G243">
        <v>7.3321120565699033E-2</v>
      </c>
      <c r="H243">
        <v>4.6380098287633599E-2</v>
      </c>
      <c r="I243">
        <v>0.77661563129448608</v>
      </c>
      <c r="J243">
        <v>0.69760569828911878</v>
      </c>
      <c r="K243">
        <v>0.72593638102440872</v>
      </c>
      <c r="L243">
        <v>0.5658437411715298</v>
      </c>
    </row>
    <row r="244" spans="1:12">
      <c r="A244">
        <v>5.3885451386992252E-2</v>
      </c>
      <c r="B244">
        <v>6.2876374587145817E-2</v>
      </c>
      <c r="C244">
        <v>7.0562445653535893E-2</v>
      </c>
      <c r="D244">
        <v>5.4160400913979015E-2</v>
      </c>
      <c r="E244">
        <v>4.6534065557923034E-2</v>
      </c>
      <c r="F244">
        <v>6.2411640469679008E-2</v>
      </c>
      <c r="G244">
        <v>6.2238933447598066E-2</v>
      </c>
      <c r="H244">
        <v>5.1394649310568856E-2</v>
      </c>
      <c r="I244">
        <v>0.66971225607787788</v>
      </c>
      <c r="J244">
        <v>0.55994847028263295</v>
      </c>
      <c r="K244">
        <v>0.65236196587469997</v>
      </c>
      <c r="L244">
        <v>0.6404026925386368</v>
      </c>
    </row>
    <row r="245" spans="1:12">
      <c r="A245">
        <v>6.7027436156866932E-2</v>
      </c>
      <c r="B245">
        <v>5.2418752579871927E-2</v>
      </c>
      <c r="C245">
        <v>9.6093754639161227E-2</v>
      </c>
      <c r="D245">
        <v>5.0963492733760989E-2</v>
      </c>
      <c r="E245">
        <v>5.6973691417489015E-2</v>
      </c>
      <c r="F245">
        <v>5.4171267564375965E-2</v>
      </c>
      <c r="G245">
        <v>8.5308595138450544E-2</v>
      </c>
      <c r="H245">
        <v>4.9233406504843896E-2</v>
      </c>
      <c r="I245">
        <v>0.68945627012448119</v>
      </c>
      <c r="J245">
        <v>0.74314387774957424</v>
      </c>
      <c r="K245">
        <v>0.49274540261413863</v>
      </c>
      <c r="L245">
        <v>0.64858924285687369</v>
      </c>
    </row>
    <row r="246" spans="1:12">
      <c r="A246">
        <v>7.3434579106243014E-2</v>
      </c>
      <c r="B246">
        <v>7.5405782924544543E-2</v>
      </c>
      <c r="C246">
        <v>7.7867767251689465E-2</v>
      </c>
      <c r="D246">
        <v>2.9106889237103844E-2</v>
      </c>
      <c r="E246">
        <v>6.3284957470452013E-2</v>
      </c>
      <c r="F246">
        <v>7.177877797176109E-2</v>
      </c>
      <c r="G246">
        <v>6.1435905207059466E-2</v>
      </c>
      <c r="H246">
        <v>2.7108545146067777E-2</v>
      </c>
      <c r="I246">
        <v>0.75127280252889106</v>
      </c>
      <c r="J246">
        <v>0.83012457268686357</v>
      </c>
      <c r="K246">
        <v>0.53073370252870744</v>
      </c>
      <c r="L246">
        <v>0.69150006063046465</v>
      </c>
    </row>
    <row r="247" spans="1:12">
      <c r="A247">
        <v>5.2063387225327697E-2</v>
      </c>
      <c r="B247">
        <v>6.4837167839360235E-2</v>
      </c>
      <c r="C247">
        <v>6.1585465699404075E-2</v>
      </c>
      <c r="D247">
        <v>3.8373267655938119E-2</v>
      </c>
      <c r="E247">
        <v>4.7143499855432786E-2</v>
      </c>
      <c r="F247">
        <v>6.5652700053781696E-2</v>
      </c>
      <c r="G247">
        <v>4.606264524822485E-2</v>
      </c>
      <c r="H247">
        <v>3.5112192748881346E-2</v>
      </c>
      <c r="I247">
        <v>0.58373119462023326</v>
      </c>
      <c r="J247">
        <v>0.74777350169750012</v>
      </c>
      <c r="K247">
        <v>0.45004357921860666</v>
      </c>
      <c r="L247">
        <v>0.35400844439801565</v>
      </c>
    </row>
    <row r="248" spans="1:12">
      <c r="A248">
        <v>5.8420601745137801E-2</v>
      </c>
      <c r="B248">
        <v>6.5782082278557003E-2</v>
      </c>
      <c r="C248">
        <v>6.6981603854934998E-2</v>
      </c>
      <c r="D248">
        <v>4.9124858391393265E-2</v>
      </c>
      <c r="E248">
        <v>5.2047975722543494E-2</v>
      </c>
      <c r="F248">
        <v>6.5972167547692195E-2</v>
      </c>
      <c r="G248">
        <v>5.0452708169882787E-2</v>
      </c>
      <c r="H248">
        <v>4.5559482197623818E-2</v>
      </c>
      <c r="I248">
        <v>0.55856550843681485</v>
      </c>
      <c r="J248">
        <v>0.68539102346067338</v>
      </c>
      <c r="K248">
        <v>0.60534996717756318</v>
      </c>
      <c r="L248">
        <v>0.69085119733896516</v>
      </c>
    </row>
    <row r="249" spans="1:12">
      <c r="A249">
        <v>6.8135277166860658E-2</v>
      </c>
      <c r="B249">
        <v>3.9897936900045311E-2</v>
      </c>
      <c r="C249">
        <v>6.7557883208773123E-2</v>
      </c>
      <c r="D249">
        <v>4.1606147239777465E-2</v>
      </c>
      <c r="E249">
        <v>5.795918060675001E-2</v>
      </c>
      <c r="F249">
        <v>4.4980723806667608E-2</v>
      </c>
      <c r="G249">
        <v>5.0457117551387813E-2</v>
      </c>
      <c r="H249">
        <v>3.8828146716412194E-2</v>
      </c>
      <c r="I249">
        <v>0.49054997802241096</v>
      </c>
      <c r="J249">
        <v>0.58182169446231491</v>
      </c>
      <c r="K249">
        <v>0.51920234409989197</v>
      </c>
      <c r="L249">
        <v>0.86668886892022901</v>
      </c>
    </row>
    <row r="250" spans="1:12">
      <c r="A250">
        <v>5.208561236957903E-2</v>
      </c>
      <c r="B250">
        <v>5.635675952333398E-2</v>
      </c>
      <c r="C250">
        <v>8.0365830269086072E-2</v>
      </c>
      <c r="D250">
        <v>4.0864198009889122E-2</v>
      </c>
      <c r="E250">
        <v>4.3792866051370005E-2</v>
      </c>
      <c r="F250">
        <v>5.7091864071266069E-2</v>
      </c>
      <c r="G250">
        <v>6.0727925342469638E-2</v>
      </c>
      <c r="H250">
        <v>3.7709949900079517E-2</v>
      </c>
      <c r="I250">
        <v>0.70160748420713182</v>
      </c>
      <c r="J250">
        <v>0.67422715923127785</v>
      </c>
      <c r="K250">
        <v>0.41212514058970723</v>
      </c>
      <c r="L250">
        <v>0.74386442335816194</v>
      </c>
    </row>
    <row r="251" spans="1:12">
      <c r="A251">
        <v>6.5804484494382337E-2</v>
      </c>
      <c r="B251">
        <v>6.9285415062354708E-2</v>
      </c>
      <c r="C251">
        <v>7.4435448089712572E-2</v>
      </c>
      <c r="D251">
        <v>3.72395551204594E-2</v>
      </c>
      <c r="E251">
        <v>5.9985246921582538E-2</v>
      </c>
      <c r="F251">
        <v>6.939854265738446E-2</v>
      </c>
      <c r="G251">
        <v>6.0546145714208729E-2</v>
      </c>
      <c r="H251">
        <v>3.4933938834693076E-2</v>
      </c>
      <c r="I251">
        <v>0.57219898903025301</v>
      </c>
      <c r="J251">
        <v>0.7595526304927831</v>
      </c>
      <c r="K251">
        <v>0.42190565430533056</v>
      </c>
      <c r="L251">
        <v>0.86366091398421629</v>
      </c>
    </row>
    <row r="252" spans="1:12">
      <c r="A252">
        <v>5.8411090345713609E-2</v>
      </c>
      <c r="B252">
        <v>5.9549673441515322E-2</v>
      </c>
      <c r="C252">
        <v>6.562881791248075E-2</v>
      </c>
      <c r="D252">
        <v>4.6555925394756462E-2</v>
      </c>
      <c r="E252">
        <v>5.510770155494913E-2</v>
      </c>
      <c r="F252">
        <v>6.2719169761380714E-2</v>
      </c>
      <c r="G252">
        <v>5.9206834715110769E-2</v>
      </c>
      <c r="H252">
        <v>4.4374071139137189E-2</v>
      </c>
      <c r="I252">
        <v>0.68560235461945074</v>
      </c>
      <c r="J252">
        <v>0.66662910422284472</v>
      </c>
      <c r="K252">
        <v>0.75528412509610332</v>
      </c>
      <c r="L252">
        <v>0.54951485744607076</v>
      </c>
    </row>
    <row r="253" spans="1:12">
      <c r="A253">
        <v>5.7891081984642573E-2</v>
      </c>
      <c r="B253">
        <v>4.2130613303151779E-2</v>
      </c>
      <c r="C253">
        <v>6.5164639938609811E-2</v>
      </c>
      <c r="D253">
        <v>6.9794878756471321E-2</v>
      </c>
      <c r="E253">
        <v>4.8805924180108422E-2</v>
      </c>
      <c r="F253">
        <v>4.6319453302338387E-2</v>
      </c>
      <c r="G253">
        <v>5.7848272461790723E-2</v>
      </c>
      <c r="H253">
        <v>6.5077065642316106E-2</v>
      </c>
      <c r="I253">
        <v>0.70377840508757383</v>
      </c>
      <c r="J253">
        <v>0.72725771717231413</v>
      </c>
      <c r="K253">
        <v>0.80087856246535616</v>
      </c>
      <c r="L253">
        <v>0.45245171634239961</v>
      </c>
    </row>
    <row r="254" spans="1:12">
      <c r="A254">
        <v>5.0352611296395983E-2</v>
      </c>
      <c r="B254">
        <v>5.4006970534376766E-2</v>
      </c>
      <c r="C254">
        <v>7.0972883664400438E-2</v>
      </c>
      <c r="D254">
        <v>6.9680217820065032E-2</v>
      </c>
      <c r="E254">
        <v>4.2453436454789911E-2</v>
      </c>
      <c r="F254">
        <v>5.5164277225249449E-2</v>
      </c>
      <c r="G254">
        <v>5.7638736652173929E-2</v>
      </c>
      <c r="H254">
        <v>6.4344108892641305E-2</v>
      </c>
      <c r="I254">
        <v>0.68857487998963918</v>
      </c>
      <c r="J254">
        <v>0.75592455487532018</v>
      </c>
      <c r="K254">
        <v>0.71650859800151867</v>
      </c>
      <c r="L254">
        <v>0.56863892592136123</v>
      </c>
    </row>
    <row r="255" spans="1:12">
      <c r="A255">
        <v>6.3715802079903627E-2</v>
      </c>
      <c r="B255">
        <v>6.2973776794378294E-2</v>
      </c>
      <c r="C255">
        <v>6.9501670765882206E-2</v>
      </c>
      <c r="D255">
        <v>4.085393318937678E-2</v>
      </c>
      <c r="E255">
        <v>5.4790219694226254E-2</v>
      </c>
      <c r="F255">
        <v>6.2357026398509645E-2</v>
      </c>
      <c r="G255">
        <v>5.9614126512935045E-2</v>
      </c>
      <c r="H255">
        <v>3.802160969543425E-2</v>
      </c>
      <c r="I255">
        <v>0.52775295441659387</v>
      </c>
      <c r="J255">
        <v>0.74349581604750659</v>
      </c>
      <c r="K255">
        <v>0.63827172210391037</v>
      </c>
      <c r="L255">
        <v>0.61202068253371833</v>
      </c>
    </row>
    <row r="256" spans="1:12">
      <c r="A256">
        <v>4.696211706758547E-2</v>
      </c>
      <c r="B256">
        <v>5.5365752847597018E-2</v>
      </c>
      <c r="C256">
        <v>5.7119199856123896E-2</v>
      </c>
      <c r="D256">
        <v>5.4377764696263556E-2</v>
      </c>
      <c r="E256">
        <v>4.0442156867652804E-2</v>
      </c>
      <c r="F256">
        <v>5.642914428677559E-2</v>
      </c>
      <c r="G256">
        <v>4.4718230364159083E-2</v>
      </c>
      <c r="H256">
        <v>4.9796195170295994E-2</v>
      </c>
      <c r="I256">
        <v>0.71314050995832334</v>
      </c>
      <c r="J256">
        <v>0.73767806156401894</v>
      </c>
      <c r="K256">
        <v>0.5737430910498873</v>
      </c>
      <c r="L256">
        <v>0.73580796887189248</v>
      </c>
    </row>
    <row r="257" spans="1:12">
      <c r="A257">
        <v>4.3749104447741584E-2</v>
      </c>
      <c r="B257">
        <v>5.3875123959084489E-2</v>
      </c>
      <c r="C257">
        <v>5.9891817592250998E-2</v>
      </c>
      <c r="D257">
        <v>4.6984072236626685E-2</v>
      </c>
      <c r="E257">
        <v>3.7375374974833307E-2</v>
      </c>
      <c r="F257">
        <v>5.5454721307805342E-2</v>
      </c>
      <c r="G257">
        <v>4.4944532360955622E-2</v>
      </c>
      <c r="H257">
        <v>4.2983269244019427E-2</v>
      </c>
      <c r="I257">
        <v>0.7775436669663387</v>
      </c>
      <c r="J257">
        <v>0.72670276482530172</v>
      </c>
      <c r="K257">
        <v>0.80021998691233942</v>
      </c>
      <c r="L257">
        <v>0.70514757285357388</v>
      </c>
    </row>
    <row r="258" spans="1:12">
      <c r="A258">
        <v>5.964113157681477E-2</v>
      </c>
      <c r="B258">
        <v>6.4889258903173985E-2</v>
      </c>
      <c r="C258">
        <v>5.7515912103485972E-2</v>
      </c>
      <c r="D258">
        <v>3.477392413928064E-2</v>
      </c>
      <c r="E258">
        <v>5.0106433050757217E-2</v>
      </c>
      <c r="F258">
        <v>6.3755729482368628E-2</v>
      </c>
      <c r="G258">
        <v>5.011869457529846E-2</v>
      </c>
      <c r="H258">
        <v>3.3540763180600432E-2</v>
      </c>
      <c r="I258">
        <v>0.60760417167450553</v>
      </c>
      <c r="J258">
        <v>0.52220097127696952</v>
      </c>
      <c r="K258">
        <v>0.8535035038541543</v>
      </c>
      <c r="L258">
        <v>0.70434720833915254</v>
      </c>
    </row>
    <row r="259" spans="1:12">
      <c r="A259">
        <v>4.9244372205969049E-2</v>
      </c>
      <c r="B259">
        <v>5.2684301474507096E-2</v>
      </c>
      <c r="C259">
        <v>6.7260106733546071E-2</v>
      </c>
      <c r="D259">
        <v>5.1977893936499535E-2</v>
      </c>
      <c r="E259">
        <v>4.2892769552149379E-2</v>
      </c>
      <c r="F259">
        <v>5.5151114960448638E-2</v>
      </c>
      <c r="G259">
        <v>5.3572526351070876E-2</v>
      </c>
      <c r="H259">
        <v>4.8621135914501921E-2</v>
      </c>
      <c r="I259">
        <v>0.71378935955619793</v>
      </c>
      <c r="J259">
        <v>0.48675191402675794</v>
      </c>
      <c r="K259">
        <v>0.83170856194235587</v>
      </c>
      <c r="L259">
        <v>0.72051991799321047</v>
      </c>
    </row>
    <row r="260" spans="1:12">
      <c r="A260">
        <v>5.5060152542480208E-2</v>
      </c>
      <c r="B260">
        <v>6.1631781377817496E-2</v>
      </c>
      <c r="C260">
        <v>6.684788319768907E-2</v>
      </c>
      <c r="D260">
        <v>3.3499498310080492E-2</v>
      </c>
      <c r="E260">
        <v>4.7955625359862794E-2</v>
      </c>
      <c r="F260">
        <v>6.2071806772255343E-2</v>
      </c>
      <c r="G260">
        <v>4.9046662241398684E-2</v>
      </c>
      <c r="H260">
        <v>3.0408069427141859E-2</v>
      </c>
      <c r="I260">
        <v>0.75342088024398357</v>
      </c>
      <c r="J260">
        <v>0.49397990141316528</v>
      </c>
      <c r="K260">
        <v>0.6442669459131406</v>
      </c>
      <c r="L260">
        <v>0.36876477402919378</v>
      </c>
    </row>
    <row r="261" spans="1:12">
      <c r="A261">
        <v>5.2844806873390555E-2</v>
      </c>
      <c r="B261">
        <v>4.8135777772660725E-2</v>
      </c>
      <c r="C261">
        <v>7.9088547258583455E-2</v>
      </c>
      <c r="D261">
        <v>5.1009394062329225E-2</v>
      </c>
      <c r="E261">
        <v>4.5749823465000582E-2</v>
      </c>
      <c r="F261">
        <v>5.1712945841755023E-2</v>
      </c>
      <c r="G261">
        <v>8.3212753234616813E-2</v>
      </c>
      <c r="H261">
        <v>4.897498664996329E-2</v>
      </c>
      <c r="I261">
        <v>0.34096796220611819</v>
      </c>
      <c r="J261">
        <v>0.21636726034572148</v>
      </c>
      <c r="K261">
        <v>0.46449253795703166</v>
      </c>
      <c r="L261">
        <v>2.327835787322827E-2</v>
      </c>
    </row>
    <row r="262" spans="1:12">
      <c r="A262">
        <v>6.7169458736308821E-2</v>
      </c>
      <c r="B262">
        <v>8.3567899613017846E-2</v>
      </c>
      <c r="C262">
        <v>6.6388870850980261E-2</v>
      </c>
      <c r="D262">
        <v>3.1282922651317366E-2</v>
      </c>
      <c r="E262">
        <v>5.6750725285932765E-2</v>
      </c>
      <c r="F262">
        <v>7.7685096085601452E-2</v>
      </c>
      <c r="G262">
        <v>9.627589782745212E-2</v>
      </c>
      <c r="H262">
        <v>3.2789937019433543E-2</v>
      </c>
      <c r="I262">
        <v>0.28129652546615469</v>
      </c>
      <c r="J262">
        <v>0.37216640113992827</v>
      </c>
      <c r="K262">
        <v>0.53394939540990471</v>
      </c>
      <c r="L262">
        <v>4.3313895772167099E-2</v>
      </c>
    </row>
    <row r="263" spans="1:12">
      <c r="A263">
        <v>6.3164029588934828E-2</v>
      </c>
      <c r="B263">
        <v>6.450019299144101E-2</v>
      </c>
      <c r="C263">
        <v>6.9032193486158536E-2</v>
      </c>
      <c r="D263">
        <v>3.210865481818951E-2</v>
      </c>
      <c r="E263">
        <v>5.5190897498768189E-2</v>
      </c>
      <c r="F263">
        <v>6.4139500728466262E-2</v>
      </c>
      <c r="G263">
        <v>5.6372933576802765E-2</v>
      </c>
      <c r="H263">
        <v>2.967448421634758E-2</v>
      </c>
      <c r="I263">
        <v>0.79068843559367952</v>
      </c>
      <c r="J263">
        <v>0.60293628997238047</v>
      </c>
      <c r="K263">
        <v>0.79972728606712018</v>
      </c>
      <c r="L263">
        <v>0.48898873626729233</v>
      </c>
    </row>
    <row r="264" spans="1:12">
      <c r="A264">
        <v>5.000485915256471E-2</v>
      </c>
      <c r="B264">
        <v>6.0724533924934335E-2</v>
      </c>
      <c r="C264">
        <v>6.3403935944277387E-2</v>
      </c>
      <c r="D264">
        <v>4.4343825792571012E-2</v>
      </c>
      <c r="E264">
        <v>4.4318114470242399E-2</v>
      </c>
      <c r="F264">
        <v>6.1156799807150407E-2</v>
      </c>
      <c r="G264">
        <v>4.5990004124587466E-2</v>
      </c>
      <c r="H264">
        <v>4.031100070196969E-2</v>
      </c>
      <c r="I264">
        <v>0.83368057259471262</v>
      </c>
      <c r="J264">
        <v>0.73577404875287133</v>
      </c>
      <c r="K264">
        <v>0.5939242829264566</v>
      </c>
      <c r="L264">
        <v>0.60295293726868382</v>
      </c>
    </row>
    <row r="265" spans="1:12">
      <c r="A265">
        <v>4.6014966654793148E-2</v>
      </c>
      <c r="B265">
        <v>4.6905089555111787E-2</v>
      </c>
      <c r="C265">
        <v>6.273666931097871E-2</v>
      </c>
      <c r="D265">
        <v>4.8232626862035409E-2</v>
      </c>
      <c r="E265">
        <v>3.8097495266054306E-2</v>
      </c>
      <c r="F265">
        <v>4.9594614078025671E-2</v>
      </c>
      <c r="G265">
        <v>4.5221656604609486E-2</v>
      </c>
      <c r="H265">
        <v>4.3801558788475199E-2</v>
      </c>
      <c r="I265">
        <v>0.73702205763410444</v>
      </c>
      <c r="J265">
        <v>0.72596076607519677</v>
      </c>
      <c r="K265">
        <v>0.65413569383256265</v>
      </c>
      <c r="L265">
        <v>0.65393288745183809</v>
      </c>
    </row>
    <row r="266" spans="1:12">
      <c r="A266">
        <v>4.3977743362289837E-2</v>
      </c>
      <c r="B266">
        <v>5.0529631966248302E-2</v>
      </c>
      <c r="C266">
        <v>6.9031515430164114E-2</v>
      </c>
      <c r="D266">
        <v>5.0625264858141464E-2</v>
      </c>
      <c r="E266">
        <v>3.6217145755108635E-2</v>
      </c>
      <c r="F266">
        <v>5.2146020483476843E-2</v>
      </c>
      <c r="G266">
        <v>4.9932707428268649E-2</v>
      </c>
      <c r="H266">
        <v>4.6188710449184045E-2</v>
      </c>
      <c r="I266">
        <v>0.76640799228545375</v>
      </c>
      <c r="J266">
        <v>0.84705577572070379</v>
      </c>
      <c r="K266">
        <v>0.69875560351659438</v>
      </c>
      <c r="L266">
        <v>0.64713470165014819</v>
      </c>
    </row>
    <row r="267" spans="1:12">
      <c r="A267">
        <v>4.4867746026324241E-2</v>
      </c>
      <c r="B267">
        <v>5.1992626358391282E-2</v>
      </c>
      <c r="C267">
        <v>6.7452963733304533E-2</v>
      </c>
      <c r="D267">
        <v>4.8624236051988783E-2</v>
      </c>
      <c r="E267">
        <v>3.7014428772343073E-2</v>
      </c>
      <c r="F267">
        <v>5.327859552243859E-2</v>
      </c>
      <c r="G267">
        <v>4.8943818908991708E-2</v>
      </c>
      <c r="H267">
        <v>4.4560555991525169E-2</v>
      </c>
      <c r="I267">
        <v>0.84757660439135207</v>
      </c>
      <c r="J267">
        <v>0.83660218847312839</v>
      </c>
      <c r="K267">
        <v>0.8437137742480445</v>
      </c>
      <c r="L267">
        <v>0.83177410396746843</v>
      </c>
    </row>
    <row r="268" spans="1:12">
      <c r="A268">
        <v>5.1454630796334173E-2</v>
      </c>
      <c r="B268">
        <v>5.9745896546422865E-2</v>
      </c>
      <c r="C268">
        <v>5.1871258418453491E-2</v>
      </c>
      <c r="D268">
        <v>3.4459092570330745E-2</v>
      </c>
      <c r="E268">
        <v>4.2558996047766202E-2</v>
      </c>
      <c r="F268">
        <v>5.9159664530091444E-2</v>
      </c>
      <c r="G268">
        <v>3.7375761145517286E-2</v>
      </c>
      <c r="H268">
        <v>3.1346193432003767E-2</v>
      </c>
      <c r="I268">
        <v>0.82019582341470088</v>
      </c>
      <c r="J268">
        <v>0.84025626175824764</v>
      </c>
      <c r="K268">
        <v>0.80287411496976702</v>
      </c>
      <c r="L268">
        <v>0.77676583228509466</v>
      </c>
    </row>
    <row r="269" spans="1:12">
      <c r="A269">
        <v>4.959842876110953E-2</v>
      </c>
      <c r="B269">
        <v>5.8872613995183565E-2</v>
      </c>
      <c r="C269">
        <v>5.5393897228581512E-2</v>
      </c>
      <c r="D269">
        <v>3.8212116656780301E-2</v>
      </c>
      <c r="E269">
        <v>4.2140861798551289E-2</v>
      </c>
      <c r="F269">
        <v>5.9354464224072506E-2</v>
      </c>
      <c r="G269">
        <v>3.9988909231445796E-2</v>
      </c>
      <c r="H269">
        <v>3.4691917667667223E-2</v>
      </c>
      <c r="I269">
        <v>0.79875793094680969</v>
      </c>
      <c r="J269">
        <v>0.75331045603654145</v>
      </c>
      <c r="K269">
        <v>0.71204324144010367</v>
      </c>
      <c r="L269">
        <v>0.70589774722910503</v>
      </c>
    </row>
    <row r="270" spans="1:12">
      <c r="A270">
        <v>4.8216445666619603E-2</v>
      </c>
      <c r="B270">
        <v>6.1085249248000552E-2</v>
      </c>
      <c r="C270">
        <v>6.2265029960008905E-2</v>
      </c>
      <c r="D270">
        <v>4.5821809911244432E-2</v>
      </c>
      <c r="E270">
        <v>4.0831040692191997E-2</v>
      </c>
      <c r="F270">
        <v>6.0850687586056502E-2</v>
      </c>
      <c r="G270">
        <v>4.6431672181523762E-2</v>
      </c>
      <c r="H270">
        <v>4.2070029348701764E-2</v>
      </c>
      <c r="I270">
        <v>0.74606798777839145</v>
      </c>
      <c r="J270">
        <v>0.73069194283277739</v>
      </c>
      <c r="K270">
        <v>0.67833395055534529</v>
      </c>
      <c r="L270">
        <v>0.75920935134779421</v>
      </c>
    </row>
    <row r="271" spans="1:12">
      <c r="A271">
        <v>5.7148054579676894E-2</v>
      </c>
      <c r="B271">
        <v>5.7862320238764142E-2</v>
      </c>
      <c r="C271">
        <v>6.3245023231734324E-2</v>
      </c>
      <c r="D271">
        <v>4.2230629984674306E-2</v>
      </c>
      <c r="E271">
        <v>4.7458285487384802E-2</v>
      </c>
      <c r="F271">
        <v>5.7853285989185772E-2</v>
      </c>
      <c r="G271">
        <v>5.4150236607230388E-2</v>
      </c>
      <c r="H271">
        <v>4.097733614769531E-2</v>
      </c>
      <c r="I271">
        <v>0.71589913763450552</v>
      </c>
      <c r="J271">
        <v>0.79110782424487636</v>
      </c>
      <c r="K271">
        <v>0.63888985753382899</v>
      </c>
      <c r="L271">
        <v>0.73286814740426387</v>
      </c>
    </row>
    <row r="272" spans="1:12">
      <c r="A272">
        <v>5.3653981239150592E-2</v>
      </c>
      <c r="B272">
        <v>5.3979690720911536E-2</v>
      </c>
      <c r="C272">
        <v>7.4762488374774727E-2</v>
      </c>
      <c r="D272">
        <v>5.8654362590153372E-2</v>
      </c>
      <c r="E272">
        <v>4.5382716282430152E-2</v>
      </c>
      <c r="F272">
        <v>5.5195640954275746E-2</v>
      </c>
      <c r="G272">
        <v>5.8971784885552471E-2</v>
      </c>
      <c r="H272">
        <v>5.4804285766940908E-2</v>
      </c>
      <c r="I272">
        <v>0.73730449293705003</v>
      </c>
      <c r="J272">
        <v>0.68570172003429863</v>
      </c>
      <c r="K272">
        <v>0.70961818305994284</v>
      </c>
      <c r="L272">
        <v>0.52110714752501186</v>
      </c>
    </row>
    <row r="273" spans="1:12">
      <c r="A273">
        <v>5.2253415882926001E-2</v>
      </c>
      <c r="B273">
        <v>5.2829544357900812E-2</v>
      </c>
      <c r="C273">
        <v>7.9490637679967502E-2</v>
      </c>
      <c r="D273">
        <v>5.0777684627502331E-2</v>
      </c>
      <c r="E273">
        <v>4.5381393902473928E-2</v>
      </c>
      <c r="F273">
        <v>5.4807041863185191E-2</v>
      </c>
      <c r="G273">
        <v>5.7736061721739299E-2</v>
      </c>
      <c r="H273">
        <v>4.6179255595219355E-2</v>
      </c>
      <c r="I273">
        <v>0.82752866625124455</v>
      </c>
      <c r="J273">
        <v>0.67578787663988249</v>
      </c>
      <c r="K273">
        <v>0.63953463842558211</v>
      </c>
      <c r="L273">
        <v>0.57919574529533713</v>
      </c>
    </row>
    <row r="274" spans="1:12">
      <c r="A274">
        <v>4.8011197095378481E-2</v>
      </c>
      <c r="B274">
        <v>5.185749197444392E-2</v>
      </c>
      <c r="C274">
        <v>6.6792941280202897E-2</v>
      </c>
      <c r="D274">
        <v>4.8704887743575266E-2</v>
      </c>
      <c r="E274">
        <v>4.1898845794019257E-2</v>
      </c>
      <c r="F274">
        <v>5.4200351170536475E-2</v>
      </c>
      <c r="G274">
        <v>4.8833552626789824E-2</v>
      </c>
      <c r="H274">
        <v>4.440237123196656E-2</v>
      </c>
      <c r="I274">
        <v>0.74160711970604976</v>
      </c>
      <c r="J274">
        <v>0.85413898969443303</v>
      </c>
      <c r="K274">
        <v>0.59618261636524839</v>
      </c>
      <c r="L274">
        <v>0.62281124814500677</v>
      </c>
    </row>
    <row r="275" spans="1:12">
      <c r="A275">
        <v>5.8557765257019057E-2</v>
      </c>
      <c r="B275">
        <v>5.9889139610904737E-2</v>
      </c>
      <c r="C275">
        <v>6.7385046779542268E-2</v>
      </c>
      <c r="D275">
        <v>4.26552239642079E-2</v>
      </c>
      <c r="E275">
        <v>5.5078751274916474E-2</v>
      </c>
      <c r="F275">
        <v>6.1943851735419407E-2</v>
      </c>
      <c r="G275">
        <v>5.1364289686159227E-2</v>
      </c>
      <c r="H275">
        <v>3.914910550767927E-2</v>
      </c>
      <c r="I275">
        <v>0.72214653962088515</v>
      </c>
      <c r="J275">
        <v>0.71891401993396409</v>
      </c>
      <c r="K275">
        <v>0.67948917691676214</v>
      </c>
      <c r="L275">
        <v>0.67889538160672447</v>
      </c>
    </row>
    <row r="276" spans="1:12">
      <c r="A276">
        <v>6.3341356097514581E-2</v>
      </c>
      <c r="B276">
        <v>5.1091647326949596E-2</v>
      </c>
      <c r="C276">
        <v>7.9398621951358814E-2</v>
      </c>
      <c r="D276">
        <v>5.351637536199199E-2</v>
      </c>
      <c r="E276">
        <v>6.0124162050477506E-2</v>
      </c>
      <c r="F276">
        <v>5.5500997758336418E-2</v>
      </c>
      <c r="G276">
        <v>5.9987566184189892E-2</v>
      </c>
      <c r="H276">
        <v>4.9110077364493201E-2</v>
      </c>
      <c r="I276">
        <v>0.67578180084137585</v>
      </c>
      <c r="J276">
        <v>0.65664197266623747</v>
      </c>
      <c r="K276">
        <v>0.75495899485138962</v>
      </c>
      <c r="L276">
        <v>0.68122887369649265</v>
      </c>
    </row>
    <row r="277" spans="1:12">
      <c r="A277">
        <v>5.8962045654192968E-2</v>
      </c>
      <c r="B277">
        <v>4.8475693346931803E-2</v>
      </c>
      <c r="C277">
        <v>6.5794946012525404E-2</v>
      </c>
      <c r="D277">
        <v>4.3008084699065099E-2</v>
      </c>
      <c r="E277">
        <v>5.007167239967774E-2</v>
      </c>
      <c r="F277">
        <v>5.1265165637033802E-2</v>
      </c>
      <c r="G277">
        <v>4.802609924832358E-2</v>
      </c>
      <c r="H277">
        <v>3.9059757906235136E-2</v>
      </c>
      <c r="I277">
        <v>0.72285327575033387</v>
      </c>
      <c r="J277">
        <v>0.72945951455538816</v>
      </c>
      <c r="K277">
        <v>0.6931571688255036</v>
      </c>
      <c r="L277">
        <v>0.5411647395009801</v>
      </c>
    </row>
    <row r="278" spans="1:12">
      <c r="A278">
        <v>5.4430609116915503E-2</v>
      </c>
      <c r="B278">
        <v>6.353692209161535E-2</v>
      </c>
      <c r="C278">
        <v>5.9718378233680695E-2</v>
      </c>
      <c r="D278">
        <v>3.8509859173313142E-2</v>
      </c>
      <c r="E278">
        <v>4.7023365524845373E-2</v>
      </c>
      <c r="F278">
        <v>6.2643163716292805E-2</v>
      </c>
      <c r="G278">
        <v>4.5577891665203318E-2</v>
      </c>
      <c r="H278">
        <v>3.523308133669404E-2</v>
      </c>
      <c r="I278">
        <v>0.74541978454209668</v>
      </c>
      <c r="J278">
        <v>0.63163698576548588</v>
      </c>
      <c r="K278">
        <v>0.79571472588778192</v>
      </c>
      <c r="L278">
        <v>0.72113229599303696</v>
      </c>
    </row>
    <row r="279" spans="1:12">
      <c r="A279">
        <v>5.2887144411701212E-2</v>
      </c>
      <c r="B279">
        <v>6.2722293875375187E-2</v>
      </c>
      <c r="C279">
        <v>6.5811936702384055E-2</v>
      </c>
      <c r="D279">
        <v>3.9968583001930381E-2</v>
      </c>
      <c r="E279">
        <v>4.5649762053228689E-2</v>
      </c>
      <c r="F279">
        <v>6.2044503576447939E-2</v>
      </c>
      <c r="G279">
        <v>5.6029748876570577E-2</v>
      </c>
      <c r="H279">
        <v>3.7732330342136793E-2</v>
      </c>
      <c r="I279">
        <v>0.65654229787942942</v>
      </c>
      <c r="J279">
        <v>0.45158261843693931</v>
      </c>
      <c r="K279">
        <v>0.79937648347754375</v>
      </c>
      <c r="L279">
        <v>0.72172011049978702</v>
      </c>
    </row>
    <row r="280" spans="1:12">
      <c r="A280">
        <v>5.2763302324884569E-2</v>
      </c>
      <c r="B280">
        <v>6.0934123682302263E-2</v>
      </c>
      <c r="C280">
        <v>4.9028684982206874E-2</v>
      </c>
      <c r="D280">
        <v>3.8493286898416537E-2</v>
      </c>
      <c r="E280">
        <v>4.528825117929796E-2</v>
      </c>
      <c r="F280">
        <v>6.0671824735790032E-2</v>
      </c>
      <c r="G280">
        <v>6.2351929115514307E-2</v>
      </c>
      <c r="H280">
        <v>3.8303468396366475E-2</v>
      </c>
      <c r="I280">
        <v>0.65731703277157116</v>
      </c>
      <c r="J280">
        <v>0.62165059421469149</v>
      </c>
      <c r="K280">
        <v>0.74219651898389871</v>
      </c>
      <c r="L280">
        <v>0.76855265963155384</v>
      </c>
    </row>
    <row r="281" spans="1:12">
      <c r="A281">
        <v>4.1267804190596863E-2</v>
      </c>
      <c r="B281">
        <v>4.9048065472471793E-2</v>
      </c>
      <c r="C281">
        <v>6.2127932407695312E-2</v>
      </c>
      <c r="D281">
        <v>5.8788571896045631E-2</v>
      </c>
      <c r="E281">
        <v>3.4584541544248525E-2</v>
      </c>
      <c r="F281">
        <v>5.1302474590141693E-2</v>
      </c>
      <c r="G281">
        <v>6.9721934573410554E-2</v>
      </c>
      <c r="H281">
        <v>5.6794089122161488E-2</v>
      </c>
      <c r="I281">
        <v>0.83192586029241489</v>
      </c>
      <c r="J281">
        <v>0.74244399938173455</v>
      </c>
      <c r="K281">
        <v>0.84631696275893009</v>
      </c>
      <c r="L281">
        <v>0.79213724947210573</v>
      </c>
    </row>
    <row r="282" spans="1:12">
      <c r="A282">
        <v>5.2954284348472887E-2</v>
      </c>
      <c r="B282">
        <v>6.2824310154895244E-2</v>
      </c>
      <c r="C282">
        <v>5.9588095058842258E-2</v>
      </c>
      <c r="D282">
        <v>3.8403619138385671E-2</v>
      </c>
      <c r="E282">
        <v>4.3627415578880363E-2</v>
      </c>
      <c r="F282">
        <v>6.129638501478097E-2</v>
      </c>
      <c r="G282">
        <v>4.5377182916343406E-2</v>
      </c>
      <c r="H282">
        <v>3.5237126898693433E-2</v>
      </c>
      <c r="I282">
        <v>0.84069979791235849</v>
      </c>
      <c r="J282">
        <v>0.844852218788816</v>
      </c>
      <c r="K282">
        <v>0.68810017721506311</v>
      </c>
      <c r="L282">
        <v>0.73380138934014316</v>
      </c>
    </row>
    <row r="283" spans="1:12">
      <c r="A283">
        <v>5.4967895123871048E-2</v>
      </c>
      <c r="B283">
        <v>5.8876056336147495E-2</v>
      </c>
      <c r="C283">
        <v>6.2562124887680842E-2</v>
      </c>
      <c r="D283">
        <v>4.8280143687593736E-2</v>
      </c>
      <c r="E283">
        <v>4.5248603231818334E-2</v>
      </c>
      <c r="F283">
        <v>5.8365971345301304E-2</v>
      </c>
      <c r="G283">
        <v>4.5078911588117769E-2</v>
      </c>
      <c r="H283">
        <v>4.3816528433847389E-2</v>
      </c>
      <c r="I283">
        <v>0.69836775856710365</v>
      </c>
      <c r="J283">
        <v>0.83108764063649354</v>
      </c>
      <c r="K283">
        <v>0.69173097889502622</v>
      </c>
      <c r="L283">
        <v>0.72516428524169241</v>
      </c>
    </row>
    <row r="284" spans="1:12">
      <c r="A284">
        <v>4.9291994977379815E-2</v>
      </c>
      <c r="B284">
        <v>5.5012481864537124E-2</v>
      </c>
      <c r="C284">
        <v>6.271463970368385E-2</v>
      </c>
      <c r="D284">
        <v>4.3440082498414696E-2</v>
      </c>
      <c r="E284">
        <v>4.0710507510068966E-2</v>
      </c>
      <c r="F284">
        <v>5.5531087917308763E-2</v>
      </c>
      <c r="G284">
        <v>4.5200147307512491E-2</v>
      </c>
      <c r="H284">
        <v>3.9358693205924659E-2</v>
      </c>
      <c r="I284">
        <v>0.78483746911726737</v>
      </c>
      <c r="J284">
        <v>0.83841205562305998</v>
      </c>
      <c r="K284">
        <v>0.68244282630536834</v>
      </c>
      <c r="L284">
        <v>0.78497219155204767</v>
      </c>
    </row>
    <row r="285" spans="1:12">
      <c r="A285">
        <v>5.0897515753560905E-2</v>
      </c>
      <c r="B285">
        <v>5.6190166109602167E-2</v>
      </c>
      <c r="C285">
        <v>5.9616511595716563E-2</v>
      </c>
      <c r="D285">
        <v>4.0637309471113062E-2</v>
      </c>
      <c r="E285">
        <v>4.219058487194384E-2</v>
      </c>
      <c r="F285">
        <v>5.6445363635422463E-2</v>
      </c>
      <c r="G285">
        <v>4.2930608868366422E-2</v>
      </c>
      <c r="H285">
        <v>3.6775635976430576E-2</v>
      </c>
      <c r="I285">
        <v>0.75985373147697544</v>
      </c>
      <c r="J285">
        <v>0.84195237596037986</v>
      </c>
      <c r="K285">
        <v>0.70871383753937423</v>
      </c>
      <c r="L285">
        <v>0.79016901212868507</v>
      </c>
    </row>
    <row r="286" spans="1:12">
      <c r="A286">
        <v>4.6409292731035209E-2</v>
      </c>
      <c r="B286">
        <v>5.2723814834124902E-2</v>
      </c>
      <c r="C286">
        <v>5.9476128739024248E-2</v>
      </c>
      <c r="D286">
        <v>4.0200006552152279E-2</v>
      </c>
      <c r="E286">
        <v>3.826238670003089E-2</v>
      </c>
      <c r="F286">
        <v>5.3800568614501013E-2</v>
      </c>
      <c r="G286">
        <v>4.2778749954489971E-2</v>
      </c>
      <c r="H286">
        <v>3.6350299428484625E-2</v>
      </c>
      <c r="I286">
        <v>0.66603888890578877</v>
      </c>
      <c r="J286">
        <v>0.75980816962806974</v>
      </c>
      <c r="K286">
        <v>0.58211401277213282</v>
      </c>
      <c r="L286">
        <v>0.56499071055985217</v>
      </c>
    </row>
    <row r="287" spans="1:12">
      <c r="A287">
        <v>4.9780225884990009E-2</v>
      </c>
      <c r="B287">
        <v>5.4396246291961999E-2</v>
      </c>
      <c r="C287">
        <v>6.3293714289744757E-2</v>
      </c>
      <c r="D287">
        <v>4.2266501440663483E-2</v>
      </c>
      <c r="E287">
        <v>4.110503708266091E-2</v>
      </c>
      <c r="F287">
        <v>5.5107337018885025E-2</v>
      </c>
      <c r="G287">
        <v>4.6617548602113798E-2</v>
      </c>
      <c r="H287">
        <v>3.8503621774308175E-2</v>
      </c>
      <c r="I287">
        <v>0.58283320603637079</v>
      </c>
      <c r="J287">
        <v>0.7370888350398499</v>
      </c>
      <c r="K287">
        <v>0.40623846949336684</v>
      </c>
      <c r="L287">
        <v>0.44699250279316638</v>
      </c>
    </row>
    <row r="288" spans="1:12">
      <c r="A288">
        <v>5.2219140855247148E-2</v>
      </c>
      <c r="B288">
        <v>5.7546332284288432E-2</v>
      </c>
      <c r="C288">
        <v>6.710336719553496E-2</v>
      </c>
      <c r="D288">
        <v>4.1317340203760267E-2</v>
      </c>
      <c r="E288">
        <v>4.3767578569320974E-2</v>
      </c>
      <c r="F288">
        <v>5.7779037411925867E-2</v>
      </c>
      <c r="G288">
        <v>5.7568213522643956E-2</v>
      </c>
      <c r="H288">
        <v>3.8688241191010234E-2</v>
      </c>
      <c r="I288">
        <v>0.61787742278212809</v>
      </c>
      <c r="J288">
        <v>0.67264323224063249</v>
      </c>
      <c r="K288">
        <v>0.63698232375739561</v>
      </c>
      <c r="L288">
        <v>0.41548252178613398</v>
      </c>
    </row>
    <row r="289" spans="1:12">
      <c r="A289">
        <v>5.2124695119750708E-2</v>
      </c>
      <c r="B289">
        <v>5.5626364425207228E-2</v>
      </c>
      <c r="C289">
        <v>6.7316246389550236E-2</v>
      </c>
      <c r="D289">
        <v>5.2534612555261082E-2</v>
      </c>
      <c r="E289">
        <v>4.4710665419793877E-2</v>
      </c>
      <c r="F289">
        <v>5.6630449590965935E-2</v>
      </c>
      <c r="G289">
        <v>6.1093087515041972E-2</v>
      </c>
      <c r="H289">
        <v>4.9130360875254818E-2</v>
      </c>
      <c r="I289">
        <v>0.60990619222131071</v>
      </c>
      <c r="J289">
        <v>0.73053025003170358</v>
      </c>
      <c r="K289">
        <v>0.62475505921809826</v>
      </c>
      <c r="L289">
        <v>0.49677998741197993</v>
      </c>
    </row>
    <row r="290" spans="1:12">
      <c r="A290">
        <v>5.3659275670316767E-2</v>
      </c>
      <c r="B290">
        <v>6.147441847660691E-2</v>
      </c>
      <c r="C290">
        <v>7.5689089033835769E-2</v>
      </c>
      <c r="D290">
        <v>3.7303551843492072E-2</v>
      </c>
      <c r="E290">
        <v>4.4882713954823565E-2</v>
      </c>
      <c r="F290">
        <v>6.060849671805528E-2</v>
      </c>
      <c r="G290">
        <v>6.1150754025763039E-2</v>
      </c>
      <c r="H290">
        <v>3.4574667997458411E-2</v>
      </c>
      <c r="I290">
        <v>0.69963396519734466</v>
      </c>
      <c r="J290">
        <v>0.77767177133365828</v>
      </c>
      <c r="K290">
        <v>0.78554920794065775</v>
      </c>
      <c r="L290">
        <v>0.82555194255120445</v>
      </c>
    </row>
    <row r="291" spans="1:12">
      <c r="A291">
        <v>5.1254134319718272E-2</v>
      </c>
      <c r="B291">
        <v>5.7710606654601621E-2</v>
      </c>
      <c r="C291">
        <v>7.9358735451632342E-2</v>
      </c>
      <c r="D291">
        <v>4.0544024051758012E-2</v>
      </c>
      <c r="E291">
        <v>4.2772499585578737E-2</v>
      </c>
      <c r="F291">
        <v>5.762733585322264E-2</v>
      </c>
      <c r="G291">
        <v>5.7792984388134933E-2</v>
      </c>
      <c r="H291">
        <v>3.6832648351476371E-2</v>
      </c>
      <c r="I291">
        <v>0.89273924345741706</v>
      </c>
      <c r="J291">
        <v>0.72628073244366997</v>
      </c>
      <c r="K291">
        <v>0.84348460534443104</v>
      </c>
      <c r="L291">
        <v>0.81494761318442865</v>
      </c>
    </row>
    <row r="292" spans="1:12">
      <c r="A292">
        <v>5.314334998163639E-2</v>
      </c>
      <c r="B292">
        <v>6.0901661462920496E-2</v>
      </c>
      <c r="C292">
        <v>5.7194636543473114E-2</v>
      </c>
      <c r="D292">
        <v>3.3095006845631825E-2</v>
      </c>
      <c r="E292">
        <v>4.4898724296217246E-2</v>
      </c>
      <c r="F292">
        <v>6.0253218661409216E-2</v>
      </c>
      <c r="G292">
        <v>4.1155062951551531E-2</v>
      </c>
      <c r="H292">
        <v>2.9857254211833016E-2</v>
      </c>
      <c r="I292">
        <v>0.85597807937666559</v>
      </c>
      <c r="J292">
        <v>0.81176111759288427</v>
      </c>
      <c r="K292">
        <v>0.8094670375334212</v>
      </c>
      <c r="L292">
        <v>0.64632306283528573</v>
      </c>
    </row>
    <row r="293" spans="1:12">
      <c r="A293">
        <v>4.861889204792607E-2</v>
      </c>
      <c r="B293">
        <v>5.4315323184764584E-2</v>
      </c>
      <c r="C293">
        <v>7.0066810282012518E-2</v>
      </c>
      <c r="D293">
        <v>4.2197337828278364E-2</v>
      </c>
      <c r="E293">
        <v>4.0302352156903247E-2</v>
      </c>
      <c r="F293">
        <v>5.5084348863831997E-2</v>
      </c>
      <c r="G293">
        <v>5.0682984088771393E-2</v>
      </c>
      <c r="H293">
        <v>3.833275157015107E-2</v>
      </c>
      <c r="I293">
        <v>0.60204689539601453</v>
      </c>
      <c r="J293">
        <v>0.75146295514745942</v>
      </c>
      <c r="K293">
        <v>0.82393662562930703</v>
      </c>
      <c r="L293">
        <v>0.67368598946089542</v>
      </c>
    </row>
    <row r="294" spans="1:12">
      <c r="A294">
        <v>5.10383526205061E-2</v>
      </c>
      <c r="B294">
        <v>5.7437598772481419E-2</v>
      </c>
      <c r="C294">
        <v>6.3696434728047077E-2</v>
      </c>
      <c r="D294">
        <v>4.3718542473746569E-2</v>
      </c>
      <c r="E294">
        <v>4.254716759853841E-2</v>
      </c>
      <c r="F294">
        <v>5.7552448891435105E-2</v>
      </c>
      <c r="G294">
        <v>4.6208741164939192E-2</v>
      </c>
      <c r="H294">
        <v>3.9809035533351973E-2</v>
      </c>
      <c r="I294">
        <v>0.70964434545616595</v>
      </c>
      <c r="J294">
        <v>0.74340206994756852</v>
      </c>
      <c r="K294">
        <v>0.65480072696422564</v>
      </c>
      <c r="L294">
        <v>0.55677299705829908</v>
      </c>
    </row>
    <row r="295" spans="1:12">
      <c r="A295">
        <v>5.3408338261966774E-2</v>
      </c>
      <c r="B295">
        <v>5.7817238694309922E-2</v>
      </c>
      <c r="C295">
        <v>5.8517497348641943E-2</v>
      </c>
      <c r="D295">
        <v>4.3261844271694209E-2</v>
      </c>
      <c r="E295">
        <v>4.5069486181541309E-2</v>
      </c>
      <c r="F295">
        <v>5.818305326136039E-2</v>
      </c>
      <c r="G295">
        <v>4.2195811842331385E-2</v>
      </c>
      <c r="H295">
        <v>3.9302353088094572E-2</v>
      </c>
      <c r="I295">
        <v>0.62581031049012859</v>
      </c>
      <c r="J295">
        <v>0.59370214862338966</v>
      </c>
      <c r="K295">
        <v>0.57499476762441326</v>
      </c>
      <c r="L295">
        <v>0.32919455239439072</v>
      </c>
    </row>
    <row r="296" spans="1:12">
      <c r="A296">
        <v>4.7088226288493178E-2</v>
      </c>
      <c r="B296">
        <v>5.1352777316659527E-2</v>
      </c>
      <c r="C296">
        <v>6.724041277132993E-2</v>
      </c>
      <c r="D296">
        <v>4.8053855830860442E-2</v>
      </c>
      <c r="E296">
        <v>3.9124140690254904E-2</v>
      </c>
      <c r="F296">
        <v>5.2964435579685575E-2</v>
      </c>
      <c r="G296">
        <v>4.8454302596641775E-2</v>
      </c>
      <c r="H296">
        <v>4.3722393895341667E-2</v>
      </c>
      <c r="I296">
        <v>0.62295410772149007</v>
      </c>
      <c r="J296">
        <v>0.73779377914613631</v>
      </c>
      <c r="K296">
        <v>0.71715343011870658</v>
      </c>
      <c r="L296">
        <v>0.65116928482207581</v>
      </c>
    </row>
    <row r="297" spans="1:12">
      <c r="A297">
        <v>5.5366279942504246E-2</v>
      </c>
      <c r="B297">
        <v>6.0795485649421506E-2</v>
      </c>
      <c r="C297">
        <v>5.9837572477395344E-2</v>
      </c>
      <c r="D297">
        <v>3.5991879975264589E-2</v>
      </c>
      <c r="E297">
        <v>4.5633542924200188E-2</v>
      </c>
      <c r="F297">
        <v>5.9836974945458185E-2</v>
      </c>
      <c r="G297">
        <v>4.30260576733092E-2</v>
      </c>
      <c r="H297">
        <v>3.2611119849319886E-2</v>
      </c>
      <c r="I297">
        <v>0.80664574171029535</v>
      </c>
      <c r="J297">
        <v>0.87990090909260277</v>
      </c>
      <c r="K297">
        <v>0.6718548030588356</v>
      </c>
      <c r="L297">
        <v>0.89454202670669924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5.1960272116508499E-2</v>
      </c>
      <c r="B1">
        <v>5.7929921789957012E-2</v>
      </c>
      <c r="C1">
        <v>5.701657377005491E-2</v>
      </c>
      <c r="D1">
        <v>3.9256589554831973E-2</v>
      </c>
      <c r="E1">
        <v>4.2818566102033009E-2</v>
      </c>
      <c r="F1">
        <v>5.786153893602182E-2</v>
      </c>
      <c r="G1">
        <v>4.0969071571995523E-2</v>
      </c>
      <c r="H1">
        <v>3.5454980119392264E-2</v>
      </c>
      <c r="I1">
        <v>0.78179635297359484</v>
      </c>
      <c r="J1">
        <v>0.90644451423326422</v>
      </c>
      <c r="K1">
        <v>0.55682937221533646</v>
      </c>
      <c r="L1">
        <v>0.77583327565406268</v>
      </c>
    </row>
    <row r="2" spans="1:12">
      <c r="A2">
        <v>5.0163580310996769E-2</v>
      </c>
      <c r="B2">
        <v>5.6307245729341343E-2</v>
      </c>
      <c r="C2">
        <v>6.300750094136863E-2</v>
      </c>
      <c r="D2">
        <v>4.1270790554252902E-2</v>
      </c>
      <c r="E2">
        <v>4.1318744874046291E-2</v>
      </c>
      <c r="F2">
        <v>5.6623969587574347E-2</v>
      </c>
      <c r="G2">
        <v>4.5358606392533737E-2</v>
      </c>
      <c r="H2">
        <v>3.7303332024649485E-2</v>
      </c>
      <c r="I2">
        <v>0.79544593776083006</v>
      </c>
      <c r="J2">
        <v>0.83675443435729391</v>
      </c>
      <c r="K2">
        <v>0.78114604090886997</v>
      </c>
      <c r="L2">
        <v>0.71811802847512385</v>
      </c>
    </row>
    <row r="3" spans="1:12">
      <c r="A3">
        <v>5.1298974110872052E-2</v>
      </c>
      <c r="B3">
        <v>5.6509790546213128E-2</v>
      </c>
      <c r="C3">
        <v>6.0783517865468525E-2</v>
      </c>
      <c r="D3">
        <v>4.1866956213243815E-2</v>
      </c>
      <c r="E3">
        <v>4.2258820735522236E-2</v>
      </c>
      <c r="F3">
        <v>5.679022370708426E-2</v>
      </c>
      <c r="G3">
        <v>4.3707394446566003E-2</v>
      </c>
      <c r="H3">
        <v>3.7853560830005732E-2</v>
      </c>
      <c r="I3">
        <v>0.68761973041904978</v>
      </c>
      <c r="J3">
        <v>0.72930291791708102</v>
      </c>
      <c r="K3">
        <v>0.83559119884239252</v>
      </c>
      <c r="L3">
        <v>0.74451068105592355</v>
      </c>
    </row>
    <row r="4" spans="1:12">
      <c r="A4">
        <v>5.4072566893077795E-2</v>
      </c>
      <c r="B4">
        <v>5.9985604624359493E-2</v>
      </c>
      <c r="C4">
        <v>7.1584594032991208E-2</v>
      </c>
      <c r="D4">
        <v>4.8354402600791942E-2</v>
      </c>
      <c r="E4">
        <v>4.4539641384031249E-2</v>
      </c>
      <c r="F4">
        <v>5.9373760997362086E-2</v>
      </c>
      <c r="G4">
        <v>5.1641183437910264E-2</v>
      </c>
      <c r="H4">
        <v>4.3860100020217868E-2</v>
      </c>
      <c r="I4">
        <v>0.66240129822045846</v>
      </c>
      <c r="J4">
        <v>0.59958146379482957</v>
      </c>
      <c r="K4">
        <v>0.79075310655598041</v>
      </c>
      <c r="L4">
        <v>0.75440825929793043</v>
      </c>
    </row>
    <row r="5" spans="1:12">
      <c r="A5">
        <v>6.0064426799058004E-2</v>
      </c>
      <c r="B5">
        <v>6.5971183313246209E-2</v>
      </c>
      <c r="C5">
        <v>7.2636954392533731E-2</v>
      </c>
      <c r="D5">
        <v>5.1891941277304163E-2</v>
      </c>
      <c r="E5">
        <v>4.9492516661521532E-2</v>
      </c>
      <c r="F5">
        <v>6.3830975439472859E-2</v>
      </c>
      <c r="G5">
        <v>5.244282549293889E-2</v>
      </c>
      <c r="H5">
        <v>4.7114400743670022E-2</v>
      </c>
      <c r="I5">
        <v>0.68426716870179793</v>
      </c>
      <c r="J5">
        <v>0.65992191492745911</v>
      </c>
      <c r="K5">
        <v>0.75689374238341112</v>
      </c>
      <c r="L5">
        <v>0.74016046413519343</v>
      </c>
    </row>
    <row r="6" spans="1:12">
      <c r="A6">
        <v>5.3256938802740982E-2</v>
      </c>
      <c r="B6">
        <v>6.1290905858307924E-2</v>
      </c>
      <c r="C6">
        <v>5.2496158844119838E-2</v>
      </c>
      <c r="D6">
        <v>3.5295520850314864E-2</v>
      </c>
      <c r="E6">
        <v>4.3866387148632287E-2</v>
      </c>
      <c r="F6">
        <v>6.0299095441843704E-2</v>
      </c>
      <c r="G6">
        <v>3.7733740658267144E-2</v>
      </c>
      <c r="H6">
        <v>3.1820290579406135E-2</v>
      </c>
      <c r="I6">
        <v>0.74631341284156416</v>
      </c>
      <c r="J6">
        <v>0.69479209584942958</v>
      </c>
      <c r="K6">
        <v>0.71639814749641817</v>
      </c>
      <c r="L6">
        <v>0.65747065673831639</v>
      </c>
    </row>
    <row r="7" spans="1:12">
      <c r="A7">
        <v>4.8193661440225084E-2</v>
      </c>
      <c r="B7">
        <v>5.404670025343504E-2</v>
      </c>
      <c r="C7">
        <v>6.1924398079945459E-2</v>
      </c>
      <c r="D7">
        <v>4.0369309856150427E-2</v>
      </c>
      <c r="E7">
        <v>3.9718134605775716E-2</v>
      </c>
      <c r="F7">
        <v>5.4953257637825666E-2</v>
      </c>
      <c r="G7">
        <v>4.4596974910045974E-2</v>
      </c>
      <c r="H7">
        <v>3.6493384499590532E-2</v>
      </c>
      <c r="I7">
        <v>0.70805426485255873</v>
      </c>
      <c r="J7">
        <v>0.69997118912119072</v>
      </c>
      <c r="K7">
        <v>0.7819847660282826</v>
      </c>
      <c r="L7">
        <v>0.71958873977685101</v>
      </c>
    </row>
    <row r="8" spans="1:12">
      <c r="A8">
        <v>4.9007175324102585E-2</v>
      </c>
      <c r="B8">
        <v>5.577406832831542E-2</v>
      </c>
      <c r="C8">
        <v>6.0064129575751864E-2</v>
      </c>
      <c r="D8">
        <v>3.9825037762412564E-2</v>
      </c>
      <c r="E8">
        <v>4.0400982596748666E-2</v>
      </c>
      <c r="F8">
        <v>5.6303885536405918E-2</v>
      </c>
      <c r="G8">
        <v>4.3260946592813057E-2</v>
      </c>
      <c r="H8">
        <v>3.6002422783334521E-2</v>
      </c>
      <c r="I8">
        <v>0.76938886879872426</v>
      </c>
      <c r="J8">
        <v>0.80781784540611212</v>
      </c>
      <c r="K8">
        <v>0.70584793058101181</v>
      </c>
      <c r="L8">
        <v>0.69017796499954487</v>
      </c>
    </row>
    <row r="9" spans="1:12">
      <c r="A9">
        <v>5.0080305747681741E-2</v>
      </c>
      <c r="B9">
        <v>5.6014604338936839E-2</v>
      </c>
      <c r="C9">
        <v>6.0913302246023524E-2</v>
      </c>
      <c r="D9">
        <v>4.052818160155576E-2</v>
      </c>
      <c r="E9">
        <v>4.1329826552098457E-2</v>
      </c>
      <c r="F9">
        <v>5.6480009084637441E-2</v>
      </c>
      <c r="G9">
        <v>4.3862627439272446E-2</v>
      </c>
      <c r="H9">
        <v>3.6649682663985265E-2</v>
      </c>
      <c r="I9">
        <v>0.84162975734278034</v>
      </c>
      <c r="J9">
        <v>0.80915713179465421</v>
      </c>
      <c r="K9">
        <v>0.76833849144284994</v>
      </c>
      <c r="L9">
        <v>0.68370345636072094</v>
      </c>
    </row>
    <row r="10" spans="1:12">
      <c r="A10">
        <v>5.0926968557479094E-2</v>
      </c>
      <c r="B10">
        <v>5.6659038872107159E-2</v>
      </c>
      <c r="C10">
        <v>6.0536819379833157E-2</v>
      </c>
      <c r="D10">
        <v>4.0426591114049296E-2</v>
      </c>
      <c r="E10">
        <v>4.1992253890972844E-2</v>
      </c>
      <c r="F10">
        <v>5.6925530041276304E-2</v>
      </c>
      <c r="G10">
        <v>4.3529964005797533E-2</v>
      </c>
      <c r="H10">
        <v>3.654044343691587E-2</v>
      </c>
      <c r="I10">
        <v>0.63770946067790213</v>
      </c>
      <c r="J10">
        <v>0.67356300830431348</v>
      </c>
      <c r="K10">
        <v>0.6799071492135158</v>
      </c>
      <c r="L10">
        <v>0.76455235714815017</v>
      </c>
    </row>
    <row r="11" spans="1:12">
      <c r="A11">
        <v>5.5682781916591664E-2</v>
      </c>
      <c r="B11">
        <v>6.0330212713111127E-2</v>
      </c>
      <c r="C11">
        <v>5.8650272089651068E-2</v>
      </c>
      <c r="D11">
        <v>4.0716670835597893E-2</v>
      </c>
      <c r="E11">
        <v>4.5895926945473474E-2</v>
      </c>
      <c r="F11">
        <v>5.9646435348958131E-2</v>
      </c>
      <c r="G11">
        <v>4.217171656188879E-2</v>
      </c>
      <c r="H11">
        <v>3.6822488574036756E-2</v>
      </c>
      <c r="I11">
        <v>0.55291293488167315</v>
      </c>
      <c r="J11">
        <v>0.60437134918302238</v>
      </c>
      <c r="K11">
        <v>0.65579226401065194</v>
      </c>
      <c r="L11">
        <v>0.75889232906883253</v>
      </c>
    </row>
    <row r="12" spans="1:12">
      <c r="A12">
        <v>5.7444163774510781E-2</v>
      </c>
      <c r="B12">
        <v>6.0082158299151936E-2</v>
      </c>
      <c r="C12">
        <v>6.7324486959650903E-2</v>
      </c>
      <c r="D12">
        <v>4.4371281499503201E-2</v>
      </c>
      <c r="E12">
        <v>4.735848513059298E-2</v>
      </c>
      <c r="F12">
        <v>5.9472445975577284E-2</v>
      </c>
      <c r="G12">
        <v>4.8516248100173999E-2</v>
      </c>
      <c r="H12">
        <v>4.0199461539729954E-2</v>
      </c>
      <c r="I12">
        <v>0.4898711405447998</v>
      </c>
      <c r="J12">
        <v>0.491168863125577</v>
      </c>
      <c r="K12">
        <v>0.64385601499886447</v>
      </c>
      <c r="L12">
        <v>0.68047372601437472</v>
      </c>
    </row>
    <row r="13" spans="1:12">
      <c r="A13">
        <v>4.986317793599522E-2</v>
      </c>
      <c r="B13">
        <v>5.3809841557394877E-2</v>
      </c>
      <c r="C13">
        <v>6.3634646870211295E-2</v>
      </c>
      <c r="D13">
        <v>4.1243373407239881E-2</v>
      </c>
      <c r="E13">
        <v>4.1102365660706984E-2</v>
      </c>
      <c r="F13">
        <v>5.4793040830732644E-2</v>
      </c>
      <c r="G13">
        <v>4.5813913068798916E-2</v>
      </c>
      <c r="H13">
        <v>3.7316978392149161E-2</v>
      </c>
      <c r="I13">
        <v>0.68989523402045783</v>
      </c>
      <c r="J13">
        <v>0.77406832830185957</v>
      </c>
      <c r="K13">
        <v>0.70760212061036121</v>
      </c>
      <c r="L13">
        <v>0.77549947153835452</v>
      </c>
    </row>
    <row r="14" spans="1:12">
      <c r="A14">
        <v>5.1038545452844496E-2</v>
      </c>
      <c r="B14">
        <v>5.5894829400607436E-2</v>
      </c>
      <c r="C14">
        <v>5.7982984094060261E-2</v>
      </c>
      <c r="D14">
        <v>3.8345463719501219E-2</v>
      </c>
      <c r="E14">
        <v>4.2077168435898725E-2</v>
      </c>
      <c r="F14">
        <v>5.6398605068091218E-2</v>
      </c>
      <c r="G14">
        <v>4.1696524531833416E-2</v>
      </c>
      <c r="H14">
        <v>3.4629786958605427E-2</v>
      </c>
      <c r="I14">
        <v>0.75086316279754151</v>
      </c>
      <c r="J14">
        <v>0.72001782044774143</v>
      </c>
      <c r="K14">
        <v>0.79835160890153134</v>
      </c>
      <c r="L14">
        <v>0.88020324586412746</v>
      </c>
    </row>
    <row r="15" spans="1:12">
      <c r="A15">
        <v>5.0804951456377173E-2</v>
      </c>
      <c r="B15">
        <v>5.6894117848877518E-2</v>
      </c>
      <c r="C15">
        <v>6.0085351224973035E-2</v>
      </c>
      <c r="D15">
        <v>4.0327383197356181E-2</v>
      </c>
      <c r="E15">
        <v>4.1883831930381067E-2</v>
      </c>
      <c r="F15">
        <v>5.7198369611555278E-2</v>
      </c>
      <c r="G15">
        <v>4.3241145250012762E-2</v>
      </c>
      <c r="H15">
        <v>3.6447639892552237E-2</v>
      </c>
      <c r="I15">
        <v>0.75599512332670848</v>
      </c>
      <c r="J15">
        <v>0.65740242813984429</v>
      </c>
      <c r="K15">
        <v>0.69869533272160744</v>
      </c>
      <c r="L15">
        <v>0.70386700353403409</v>
      </c>
    </row>
    <row r="16" spans="1:12">
      <c r="A16">
        <v>5.2253420578349377E-2</v>
      </c>
      <c r="B16">
        <v>5.7146287932630671E-2</v>
      </c>
      <c r="C16">
        <v>6.0312528111588506E-2</v>
      </c>
      <c r="D16">
        <v>4.1568194418361744E-2</v>
      </c>
      <c r="E16">
        <v>4.3115107205103684E-2</v>
      </c>
      <c r="F16">
        <v>5.7386600767829879E-2</v>
      </c>
      <c r="G16">
        <v>4.3428108792410929E-2</v>
      </c>
      <c r="H16">
        <v>3.7600908008560849E-2</v>
      </c>
      <c r="I16">
        <v>0.7635929080991597</v>
      </c>
      <c r="J16">
        <v>0.80255736912684905</v>
      </c>
      <c r="K16">
        <v>0.59689008802297294</v>
      </c>
      <c r="L16">
        <v>0.45980757970180003</v>
      </c>
    </row>
    <row r="17" spans="1:12">
      <c r="A17">
        <v>5.1906402808120464E-2</v>
      </c>
      <c r="B17">
        <v>5.5770866896305567E-2</v>
      </c>
      <c r="C17">
        <v>6.2637596059112524E-2</v>
      </c>
      <c r="D17">
        <v>4.1262691981442889E-2</v>
      </c>
      <c r="E17">
        <v>4.2837699497587756E-2</v>
      </c>
      <c r="F17">
        <v>5.629083031384445E-2</v>
      </c>
      <c r="G17">
        <v>4.5121719408531324E-2</v>
      </c>
      <c r="H17">
        <v>3.7316554885661837E-2</v>
      </c>
      <c r="I17">
        <v>0.71284065373027328</v>
      </c>
      <c r="J17">
        <v>0.7684161754463007</v>
      </c>
      <c r="K17">
        <v>0.73943385413039675</v>
      </c>
      <c r="L17">
        <v>0.67361119555317728</v>
      </c>
    </row>
    <row r="18" spans="1:12">
      <c r="A18">
        <v>5.420826423303364E-2</v>
      </c>
      <c r="B18">
        <v>5.8976556174161865E-2</v>
      </c>
      <c r="C18">
        <v>5.9509608361999471E-2</v>
      </c>
      <c r="D18">
        <v>3.8585826201233894E-2</v>
      </c>
      <c r="E18">
        <v>4.4724444625837335E-2</v>
      </c>
      <c r="F18">
        <v>5.8627206374391491E-2</v>
      </c>
      <c r="G18">
        <v>4.2762255410086041E-2</v>
      </c>
      <c r="H18">
        <v>3.483547037849339E-2</v>
      </c>
      <c r="I18">
        <v>0.68916950610147532</v>
      </c>
      <c r="J18">
        <v>0.71719116713130837</v>
      </c>
      <c r="K18">
        <v>0.69418643629019705</v>
      </c>
      <c r="L18">
        <v>0.83698172200217358</v>
      </c>
    </row>
    <row r="19" spans="1:12">
      <c r="A19">
        <v>5.0198048242299689E-2</v>
      </c>
      <c r="B19">
        <v>5.5136621029926038E-2</v>
      </c>
      <c r="C19">
        <v>6.2090463283554886E-2</v>
      </c>
      <c r="D19">
        <v>4.0523548231399371E-2</v>
      </c>
      <c r="E19">
        <v>4.1361734207759342E-2</v>
      </c>
      <c r="F19">
        <v>5.5797738911544589E-2</v>
      </c>
      <c r="G19">
        <v>4.4621078595064659E-2</v>
      </c>
      <c r="H19">
        <v>3.6608939865784972E-2</v>
      </c>
      <c r="I19">
        <v>0.69190807823281197</v>
      </c>
      <c r="J19">
        <v>0.74860107875952164</v>
      </c>
      <c r="K19">
        <v>0.66660724277609518</v>
      </c>
      <c r="L19">
        <v>0.77676282699604093</v>
      </c>
    </row>
    <row r="20" spans="1:12">
      <c r="A20">
        <v>5.3563865283598376E-2</v>
      </c>
      <c r="B20">
        <v>5.7091983016042687E-2</v>
      </c>
      <c r="C20">
        <v>6.1021874783626154E-2</v>
      </c>
      <c r="D20">
        <v>4.1407529460335435E-2</v>
      </c>
      <c r="E20">
        <v>4.4131242391670163E-2</v>
      </c>
      <c r="F20">
        <v>5.7272089361875812E-2</v>
      </c>
      <c r="G20">
        <v>4.3872036510132509E-2</v>
      </c>
      <c r="H20">
        <v>3.7435799600846864E-2</v>
      </c>
      <c r="I20">
        <v>0.65088756111696011</v>
      </c>
      <c r="J20">
        <v>0.69247183230389842</v>
      </c>
      <c r="K20">
        <v>0.76745128564328968</v>
      </c>
      <c r="L20">
        <v>0.81542887354099025</v>
      </c>
    </row>
    <row r="21" spans="1:12">
      <c r="A21">
        <v>5.6338691812188396E-2</v>
      </c>
      <c r="B21">
        <v>5.9729548759632711E-2</v>
      </c>
      <c r="C21">
        <v>6.3056584351335127E-2</v>
      </c>
      <c r="D21">
        <v>4.1682185878627695E-2</v>
      </c>
      <c r="E21">
        <v>4.6474454666893046E-2</v>
      </c>
      <c r="F21">
        <v>5.9247426758402021E-2</v>
      </c>
      <c r="G21">
        <v>4.5404095836683804E-2</v>
      </c>
      <c r="H21">
        <v>3.7694655918097841E-2</v>
      </c>
      <c r="I21">
        <v>0.76850152014757034</v>
      </c>
      <c r="J21">
        <v>0.79614278594591936</v>
      </c>
      <c r="K21">
        <v>0.80203468400509137</v>
      </c>
      <c r="L21">
        <v>0.75329280146806343</v>
      </c>
    </row>
    <row r="22" spans="1:12">
      <c r="A22">
        <v>5.3158430086417623E-2</v>
      </c>
      <c r="B22">
        <v>5.7336213546577176E-2</v>
      </c>
      <c r="C22">
        <v>6.8661139981432973E-2</v>
      </c>
      <c r="D22">
        <v>4.1079840358771609E-2</v>
      </c>
      <c r="E22">
        <v>4.3847713090649304E-2</v>
      </c>
      <c r="F22">
        <v>5.7454833965429067E-2</v>
      </c>
      <c r="G22">
        <v>4.9522789971269944E-2</v>
      </c>
      <c r="H22">
        <v>3.7148309683802956E-2</v>
      </c>
      <c r="I22">
        <v>0.77611452556664884</v>
      </c>
      <c r="J22">
        <v>0.73981288362310871</v>
      </c>
      <c r="K22">
        <v>0.76772334908858397</v>
      </c>
      <c r="L22">
        <v>0.74921820304540032</v>
      </c>
    </row>
    <row r="23" spans="1:12">
      <c r="A23">
        <v>5.3401904205911295E-2</v>
      </c>
      <c r="B23">
        <v>5.740210752697001E-2</v>
      </c>
      <c r="C23">
        <v>6.6601585722924628E-2</v>
      </c>
      <c r="D23">
        <v>4.1262076022083635E-2</v>
      </c>
      <c r="E23">
        <v>4.4038355037422136E-2</v>
      </c>
      <c r="F23">
        <v>5.7505537184605063E-2</v>
      </c>
      <c r="G23">
        <v>4.8026619152144671E-2</v>
      </c>
      <c r="H23">
        <v>3.7313833784061674E-2</v>
      </c>
      <c r="I23">
        <v>0.51868326751143212</v>
      </c>
      <c r="J23">
        <v>0.4512509985175589</v>
      </c>
      <c r="K23">
        <v>0.52602131738179836</v>
      </c>
      <c r="L23">
        <v>0.73716211320155567</v>
      </c>
    </row>
    <row r="24" spans="1:12">
      <c r="A24">
        <v>5.1257807450261407E-2</v>
      </c>
      <c r="B24">
        <v>5.6540030491407857E-2</v>
      </c>
      <c r="C24">
        <v>6.0162715631857502E-2</v>
      </c>
      <c r="D24">
        <v>3.9966232056363453E-2</v>
      </c>
      <c r="E24">
        <v>4.2276047190670969E-2</v>
      </c>
      <c r="F24">
        <v>5.681754735892483E-2</v>
      </c>
      <c r="G24">
        <v>4.3359450079810555E-2</v>
      </c>
      <c r="H24">
        <v>3.6134935887565549E-2</v>
      </c>
      <c r="I24">
        <v>0.69953673987145348</v>
      </c>
      <c r="J24">
        <v>0.63802563015675384</v>
      </c>
      <c r="K24">
        <v>0.63732145037008137</v>
      </c>
      <c r="L24">
        <v>0.67032653342606818</v>
      </c>
    </row>
    <row r="25" spans="1:12">
      <c r="A25">
        <v>4.9389387343617058E-2</v>
      </c>
      <c r="B25">
        <v>5.5335679035988031E-2</v>
      </c>
      <c r="C25">
        <v>6.0614456226656101E-2</v>
      </c>
      <c r="D25">
        <v>4.1048454973023576E-2</v>
      </c>
      <c r="E25">
        <v>4.0753874855221035E-2</v>
      </c>
      <c r="F25">
        <v>5.5968898189442187E-2</v>
      </c>
      <c r="G25">
        <v>4.3686273925861656E-2</v>
      </c>
      <c r="H25">
        <v>3.711719250852448E-2</v>
      </c>
      <c r="I25">
        <v>0.81060429389037525</v>
      </c>
      <c r="J25">
        <v>0.78794450193734911</v>
      </c>
      <c r="K25">
        <v>0.72882372974875442</v>
      </c>
      <c r="L25">
        <v>0.53253596236057998</v>
      </c>
    </row>
    <row r="26" spans="1:12">
      <c r="A26">
        <v>5.2203801635800594E-2</v>
      </c>
      <c r="B26">
        <v>5.7388403586693421E-2</v>
      </c>
      <c r="C26">
        <v>6.3963669400986425E-2</v>
      </c>
      <c r="D26">
        <v>4.1414015390978165E-2</v>
      </c>
      <c r="E26">
        <v>4.3092268758169745E-2</v>
      </c>
      <c r="F26">
        <v>5.7493216968812232E-2</v>
      </c>
      <c r="G26">
        <v>4.6062100154378054E-2</v>
      </c>
      <c r="H26">
        <v>3.7435241911275584E-2</v>
      </c>
      <c r="I26">
        <v>0.67135958203850776</v>
      </c>
      <c r="J26">
        <v>0.72978095147210476</v>
      </c>
      <c r="K26">
        <v>0.70895368265022363</v>
      </c>
      <c r="L26">
        <v>0.74846168963045479</v>
      </c>
    </row>
    <row r="27" spans="1:12">
      <c r="A27">
        <v>5.4858385401606806E-2</v>
      </c>
      <c r="B27">
        <v>5.9063086799468686E-2</v>
      </c>
      <c r="C27">
        <v>5.9406781473945951E-2</v>
      </c>
      <c r="D27">
        <v>4.0101804011180325E-2</v>
      </c>
      <c r="E27">
        <v>4.5262614485090148E-2</v>
      </c>
      <c r="F27">
        <v>5.8746683368424063E-2</v>
      </c>
      <c r="G27">
        <v>4.2731044772964979E-2</v>
      </c>
      <c r="H27">
        <v>3.6257529119088305E-2</v>
      </c>
      <c r="I27">
        <v>0.63749601724745852</v>
      </c>
      <c r="J27">
        <v>0.72980201077488516</v>
      </c>
      <c r="K27">
        <v>0.61493147072191423</v>
      </c>
      <c r="L27">
        <v>0.84801189049933312</v>
      </c>
    </row>
    <row r="28" spans="1:12">
      <c r="A28">
        <v>5.189962143535469E-2</v>
      </c>
      <c r="B28">
        <v>5.8728790883267289E-2</v>
      </c>
      <c r="C28">
        <v>5.7655655266574325E-2</v>
      </c>
      <c r="D28">
        <v>4.0371739228118389E-2</v>
      </c>
      <c r="E28">
        <v>4.2816369322943609E-2</v>
      </c>
      <c r="F28">
        <v>5.8506727415484322E-2</v>
      </c>
      <c r="G28">
        <v>4.1439836893237297E-2</v>
      </c>
      <c r="H28">
        <v>3.6489921796481022E-2</v>
      </c>
      <c r="I28">
        <v>0.78518075222637407</v>
      </c>
      <c r="J28">
        <v>0.85305351162195242</v>
      </c>
      <c r="K28">
        <v>0.70841568149583101</v>
      </c>
      <c r="L28">
        <v>0.69292581347557847</v>
      </c>
    </row>
    <row r="29" spans="1:12">
      <c r="A29">
        <v>4.9286014742983303E-2</v>
      </c>
      <c r="B29">
        <v>5.4978592508771303E-2</v>
      </c>
      <c r="C29">
        <v>6.4342163623936091E-2</v>
      </c>
      <c r="D29">
        <v>4.2281864088070609E-2</v>
      </c>
      <c r="E29">
        <v>4.0648188764859171E-2</v>
      </c>
      <c r="F29">
        <v>5.5696016388244972E-2</v>
      </c>
      <c r="G29">
        <v>4.6323834439540773E-2</v>
      </c>
      <c r="H29">
        <v>3.8236459021325858E-2</v>
      </c>
      <c r="I29">
        <v>0.82265457194194258</v>
      </c>
      <c r="J29">
        <v>0.78765642999695284</v>
      </c>
      <c r="K29">
        <v>0.80153752669517986</v>
      </c>
      <c r="L29">
        <v>0.70905583408822936</v>
      </c>
    </row>
    <row r="30" spans="1:12">
      <c r="A30">
        <v>5.0224062799118209E-2</v>
      </c>
      <c r="B30">
        <v>5.6025791010541705E-2</v>
      </c>
      <c r="C30">
        <v>6.4837833131950046E-2</v>
      </c>
      <c r="D30">
        <v>4.1861071550095275E-2</v>
      </c>
      <c r="E30">
        <v>4.1414920866724179E-2</v>
      </c>
      <c r="F30">
        <v>5.6441720666988972E-2</v>
      </c>
      <c r="G30">
        <v>4.6680867060278505E-2</v>
      </c>
      <c r="H30">
        <v>3.784731564600978E-2</v>
      </c>
      <c r="I30">
        <v>0.81404222818075045</v>
      </c>
      <c r="J30">
        <v>0.81033695696463481</v>
      </c>
      <c r="K30">
        <v>0.65305101207573524</v>
      </c>
      <c r="L30">
        <v>0.52872486887331438</v>
      </c>
    </row>
    <row r="31" spans="1:12">
      <c r="A31">
        <v>5.5791028020750755E-2</v>
      </c>
      <c r="B31">
        <v>5.9082318776447845E-2</v>
      </c>
      <c r="C31">
        <v>6.6882679237164261E-2</v>
      </c>
      <c r="D31">
        <v>4.2188620383116292E-2</v>
      </c>
      <c r="E31">
        <v>4.6031059410082134E-2</v>
      </c>
      <c r="F31">
        <v>5.8782704735385126E-2</v>
      </c>
      <c r="G31">
        <v>4.8191458799777279E-2</v>
      </c>
      <c r="H31">
        <v>3.8167819761628537E-2</v>
      </c>
      <c r="I31">
        <v>0.72001400536760551</v>
      </c>
      <c r="J31">
        <v>0.71865385848823937</v>
      </c>
      <c r="K31">
        <v>0.67646805615676509</v>
      </c>
      <c r="L31">
        <v>0.54718719113811953</v>
      </c>
    </row>
    <row r="32" spans="1:12">
      <c r="A32">
        <v>4.8143637556793593E-2</v>
      </c>
      <c r="B32">
        <v>5.3615328162010575E-2</v>
      </c>
      <c r="C32">
        <v>6.6661241389434911E-2</v>
      </c>
      <c r="D32">
        <v>4.196845423458205E-2</v>
      </c>
      <c r="E32">
        <v>3.9689714173964032E-2</v>
      </c>
      <c r="F32">
        <v>5.4699789004587218E-2</v>
      </c>
      <c r="G32">
        <v>4.8062608464933924E-2</v>
      </c>
      <c r="H32">
        <v>3.7963204419716262E-2</v>
      </c>
      <c r="I32">
        <v>0.63873394926469029</v>
      </c>
      <c r="J32">
        <v>0.66941278087385847</v>
      </c>
      <c r="K32">
        <v>0.72042365826694232</v>
      </c>
      <c r="L32">
        <v>0.66423597686344182</v>
      </c>
    </row>
    <row r="33" spans="1:12">
      <c r="A33">
        <v>4.705158658168819E-2</v>
      </c>
      <c r="B33">
        <v>5.5699355509725976E-2</v>
      </c>
      <c r="C33">
        <v>5.8786121346989663E-2</v>
      </c>
      <c r="D33">
        <v>4.0505856411607061E-2</v>
      </c>
      <c r="E33">
        <v>3.8760685101266693E-2</v>
      </c>
      <c r="F33">
        <v>5.6260191470893464E-2</v>
      </c>
      <c r="G33">
        <v>4.2253436739246593E-2</v>
      </c>
      <c r="H33">
        <v>3.6600993237480062E-2</v>
      </c>
      <c r="I33">
        <v>0.69075754504340725</v>
      </c>
      <c r="J33">
        <v>0.69865512794832108</v>
      </c>
      <c r="K33">
        <v>0.49513664709570282</v>
      </c>
      <c r="L33">
        <v>0.52684686530297598</v>
      </c>
    </row>
    <row r="34" spans="1:12">
      <c r="A34">
        <v>5.1392558208286337E-2</v>
      </c>
      <c r="B34">
        <v>5.7766248287125198E-2</v>
      </c>
      <c r="C34">
        <v>5.97738043090024E-2</v>
      </c>
      <c r="D34">
        <v>3.9723731159026797E-2</v>
      </c>
      <c r="E34">
        <v>4.2335399616431506E-2</v>
      </c>
      <c r="F34">
        <v>5.7731224332612595E-2</v>
      </c>
      <c r="G34">
        <v>4.2991319951546529E-2</v>
      </c>
      <c r="H34">
        <v>3.5877789925305388E-2</v>
      </c>
      <c r="I34">
        <v>0.79124074924979404</v>
      </c>
      <c r="J34">
        <v>0.65430169220578127</v>
      </c>
      <c r="K34">
        <v>0.65105366400005749</v>
      </c>
      <c r="L34">
        <v>0.6766449810822206</v>
      </c>
    </row>
    <row r="35" spans="1:12">
      <c r="A35">
        <v>5.0175039523031727E-2</v>
      </c>
      <c r="B35">
        <v>5.6789298718757486E-2</v>
      </c>
      <c r="C35">
        <v>6.2213945107102153E-2</v>
      </c>
      <c r="D35">
        <v>4.1072805780439571E-2</v>
      </c>
      <c r="E35">
        <v>4.1345233288489748E-2</v>
      </c>
      <c r="F35">
        <v>5.7031026146659079E-2</v>
      </c>
      <c r="G35">
        <v>4.4787971003400033E-2</v>
      </c>
      <c r="H35">
        <v>3.7118255210421267E-2</v>
      </c>
      <c r="I35">
        <v>0.7179742304906741</v>
      </c>
      <c r="J35">
        <v>0.58359885254091837</v>
      </c>
      <c r="K35">
        <v>0.73717092926367633</v>
      </c>
      <c r="L35">
        <v>0.57458165580159726</v>
      </c>
    </row>
    <row r="36" spans="1:12">
      <c r="A36">
        <v>5.2359195296058293E-2</v>
      </c>
      <c r="B36">
        <v>5.8740277725689558E-2</v>
      </c>
      <c r="C36">
        <v>5.6140125413530223E-2</v>
      </c>
      <c r="D36">
        <v>3.8637960681627649E-2</v>
      </c>
      <c r="E36">
        <v>4.3130716732633509E-2</v>
      </c>
      <c r="F36">
        <v>5.8491993478157971E-2</v>
      </c>
      <c r="G36">
        <v>4.0371670945888692E-2</v>
      </c>
      <c r="H36">
        <v>3.4888633996446552E-2</v>
      </c>
      <c r="I36">
        <v>0.74063358547695279</v>
      </c>
      <c r="J36">
        <v>0.74202059209732096</v>
      </c>
      <c r="K36">
        <v>0.68128145164159182</v>
      </c>
      <c r="L36">
        <v>0.34281753327275738</v>
      </c>
    </row>
    <row r="37" spans="1:12">
      <c r="A37">
        <v>5.2970413167506065E-2</v>
      </c>
      <c r="B37">
        <v>5.9015681572066825E-2</v>
      </c>
      <c r="C37">
        <v>5.8619097599027815E-2</v>
      </c>
      <c r="D37">
        <v>3.8758111646024378E-2</v>
      </c>
      <c r="E37">
        <v>4.3636066927027033E-2</v>
      </c>
      <c r="F37">
        <v>5.8696845283666955E-2</v>
      </c>
      <c r="G37">
        <v>4.2150904512978725E-2</v>
      </c>
      <c r="H37">
        <v>3.4999634094467352E-2</v>
      </c>
      <c r="I37">
        <v>0.75257072821116344</v>
      </c>
      <c r="J37">
        <v>0.75160593159893851</v>
      </c>
      <c r="K37">
        <v>0.65039800112445312</v>
      </c>
      <c r="L37">
        <v>0.4672121541825216</v>
      </c>
    </row>
    <row r="38" spans="1:12">
      <c r="A38">
        <v>5.1456583202479839E-2</v>
      </c>
      <c r="B38">
        <v>5.6631212067662952E-2</v>
      </c>
      <c r="C38">
        <v>6.2102152189011134E-2</v>
      </c>
      <c r="D38">
        <v>4.1194075572347222E-2</v>
      </c>
      <c r="E38">
        <v>4.2390951049859724E-2</v>
      </c>
      <c r="F38">
        <v>5.6886496894583333E-2</v>
      </c>
      <c r="G38">
        <v>4.4680371599890509E-2</v>
      </c>
      <c r="H38">
        <v>3.723639916484716E-2</v>
      </c>
      <c r="I38">
        <v>0.764281711684896</v>
      </c>
      <c r="J38">
        <v>0.74811344790700207</v>
      </c>
      <c r="K38">
        <v>0.7003698422073168</v>
      </c>
      <c r="L38">
        <v>0.60140098141981435</v>
      </c>
    </row>
    <row r="39" spans="1:12">
      <c r="A39">
        <v>5.3373263990415351E-2</v>
      </c>
      <c r="B39">
        <v>5.7807147634351082E-2</v>
      </c>
      <c r="C39">
        <v>5.8713588650788663E-2</v>
      </c>
      <c r="D39">
        <v>4.0080428034686248E-2</v>
      </c>
      <c r="E39">
        <v>4.3952149665761248E-2</v>
      </c>
      <c r="F39">
        <v>5.7749371195058574E-2</v>
      </c>
      <c r="G39">
        <v>4.2192510464212449E-2</v>
      </c>
      <c r="H39">
        <v>3.620977887134548E-2</v>
      </c>
      <c r="I39">
        <v>0.70553013546938825</v>
      </c>
      <c r="J39">
        <v>0.77373186301033214</v>
      </c>
      <c r="K39">
        <v>0.72880776756598631</v>
      </c>
      <c r="L39">
        <v>0.60211337211237748</v>
      </c>
    </row>
    <row r="40" spans="1:12">
      <c r="A40">
        <v>5.1938224060648082E-2</v>
      </c>
      <c r="B40">
        <v>5.8162526577467524E-2</v>
      </c>
      <c r="C40">
        <v>6.3237829012373958E-2</v>
      </c>
      <c r="D40">
        <v>4.0822110655769628E-2</v>
      </c>
      <c r="E40">
        <v>4.2823666027135443E-2</v>
      </c>
      <c r="F40">
        <v>5.8053632468909953E-2</v>
      </c>
      <c r="G40">
        <v>4.5578643643086295E-2</v>
      </c>
      <c r="H40">
        <v>3.6910190099617282E-2</v>
      </c>
      <c r="I40">
        <v>0.66206727702788903</v>
      </c>
      <c r="J40">
        <v>0.8035923967614349</v>
      </c>
      <c r="K40">
        <v>0.74708304361729283</v>
      </c>
      <c r="L40">
        <v>0.76987360769733759</v>
      </c>
    </row>
    <row r="41" spans="1:12">
      <c r="A41">
        <v>5.0151662302618631E-2</v>
      </c>
      <c r="B41">
        <v>5.6018997277618984E-2</v>
      </c>
      <c r="C41">
        <v>7.1897495324938693E-2</v>
      </c>
      <c r="D41">
        <v>4.5284875308139953E-2</v>
      </c>
      <c r="E41">
        <v>4.138325830313265E-2</v>
      </c>
      <c r="F41">
        <v>5.6454598804265628E-2</v>
      </c>
      <c r="G41">
        <v>5.1955581514548453E-2</v>
      </c>
      <c r="H41">
        <v>4.1028662289180888E-2</v>
      </c>
      <c r="I41">
        <v>0.63926242396595845</v>
      </c>
      <c r="J41">
        <v>0.74890000586964811</v>
      </c>
      <c r="K41">
        <v>0.70973724091654888</v>
      </c>
      <c r="L41">
        <v>0.72002031664366761</v>
      </c>
    </row>
    <row r="42" spans="1:12">
      <c r="A42">
        <v>4.9772129293510645E-2</v>
      </c>
      <c r="B42">
        <v>5.5238708791625547E-2</v>
      </c>
      <c r="C42">
        <v>6.8912497399734318E-2</v>
      </c>
      <c r="D42">
        <v>4.5348203826199862E-2</v>
      </c>
      <c r="E42">
        <v>4.1055056306164815E-2</v>
      </c>
      <c r="F42">
        <v>5.5907846087660334E-2</v>
      </c>
      <c r="G42">
        <v>4.9717697031576011E-2</v>
      </c>
      <c r="H42">
        <v>4.1068438283025005E-2</v>
      </c>
      <c r="I42">
        <v>0.57005403698143009</v>
      </c>
      <c r="J42">
        <v>0.60458785931377534</v>
      </c>
      <c r="K42">
        <v>0.71710254719617872</v>
      </c>
      <c r="L42">
        <v>0.6601023910735605</v>
      </c>
    </row>
    <row r="43" spans="1:12">
      <c r="A43">
        <v>4.978003824838656E-2</v>
      </c>
      <c r="B43">
        <v>5.4984454066831431E-2</v>
      </c>
      <c r="C43">
        <v>6.5368553831554016E-2</v>
      </c>
      <c r="D43">
        <v>4.2647183908357908E-2</v>
      </c>
      <c r="E43">
        <v>4.1083405098722207E-2</v>
      </c>
      <c r="F43">
        <v>5.5736320351946103E-2</v>
      </c>
      <c r="G43">
        <v>4.7111972303305688E-2</v>
      </c>
      <c r="H43">
        <v>3.8583168629222946E-2</v>
      </c>
      <c r="I43">
        <v>0.74060557423090356</v>
      </c>
      <c r="J43">
        <v>0.64529120668730167</v>
      </c>
      <c r="K43">
        <v>0.68307455100210235</v>
      </c>
      <c r="L43">
        <v>0.64558884046189657</v>
      </c>
    </row>
    <row r="44" spans="1:12">
      <c r="A44">
        <v>5.1313847796127229E-2</v>
      </c>
      <c r="B44">
        <v>5.6288674400603811E-2</v>
      </c>
      <c r="C44">
        <v>6.6749603002606239E-2</v>
      </c>
      <c r="D44">
        <v>4.1603231756920538E-2</v>
      </c>
      <c r="E44">
        <v>4.2318100781580971E-2</v>
      </c>
      <c r="F44">
        <v>5.6701160668048291E-2</v>
      </c>
      <c r="G44">
        <v>4.8116699106456128E-2</v>
      </c>
      <c r="H44">
        <v>3.7646306280010283E-2</v>
      </c>
      <c r="I44">
        <v>0.75328643986454469</v>
      </c>
      <c r="J44">
        <v>0.74739115602508377</v>
      </c>
      <c r="K44">
        <v>0.7353423437288904</v>
      </c>
      <c r="L44">
        <v>0.63522404081912065</v>
      </c>
    </row>
    <row r="45" spans="1:12">
      <c r="A45">
        <v>4.8164133083987384E-2</v>
      </c>
      <c r="B45">
        <v>5.3890113842266205E-2</v>
      </c>
      <c r="C45">
        <v>6.7823796104270986E-2</v>
      </c>
      <c r="D45">
        <v>4.2974565984852491E-2</v>
      </c>
      <c r="E45">
        <v>3.9731175757537637E-2</v>
      </c>
      <c r="F45">
        <v>5.4914167575817255E-2</v>
      </c>
      <c r="G45">
        <v>4.8854429139567196E-2</v>
      </c>
      <c r="H45">
        <v>3.889461783458921E-2</v>
      </c>
      <c r="I45">
        <v>0.74128440827281727</v>
      </c>
      <c r="J45">
        <v>0.85532666231192755</v>
      </c>
      <c r="K45">
        <v>0.80427014163973365</v>
      </c>
      <c r="L45">
        <v>0.85657572844931107</v>
      </c>
    </row>
    <row r="46" spans="1:12">
      <c r="A46">
        <v>4.9948405497302048E-2</v>
      </c>
      <c r="B46">
        <v>5.5634143347554538E-2</v>
      </c>
      <c r="C46">
        <v>6.629420611662902E-2</v>
      </c>
      <c r="D46">
        <v>4.1444589717212328E-2</v>
      </c>
      <c r="E46">
        <v>4.120391748858853E-2</v>
      </c>
      <c r="F46">
        <v>5.616927117068099E-2</v>
      </c>
      <c r="G46">
        <v>4.7734379185850356E-2</v>
      </c>
      <c r="H46">
        <v>3.7484076986389649E-2</v>
      </c>
      <c r="I46">
        <v>0.75832868649185148</v>
      </c>
      <c r="J46">
        <v>0.83678507667876145</v>
      </c>
      <c r="K46">
        <v>0.78805843665613162</v>
      </c>
      <c r="L46">
        <v>0.8225565980183126</v>
      </c>
    </row>
    <row r="47" spans="1:12">
      <c r="A47">
        <v>5.119390408978871E-2</v>
      </c>
      <c r="B47">
        <v>5.6323789462310959E-2</v>
      </c>
      <c r="C47">
        <v>6.4587173789240018E-2</v>
      </c>
      <c r="D47">
        <v>4.1273073693177544E-2</v>
      </c>
      <c r="E47">
        <v>4.221337999250583E-2</v>
      </c>
      <c r="F47">
        <v>5.6669772081436032E-2</v>
      </c>
      <c r="G47">
        <v>4.6449075069060056E-2</v>
      </c>
      <c r="H47">
        <v>3.7305974520821045E-2</v>
      </c>
      <c r="I47">
        <v>0.71908619967022991</v>
      </c>
      <c r="J47">
        <v>0.76359791280017408</v>
      </c>
      <c r="K47">
        <v>0.67768578015989844</v>
      </c>
      <c r="L47">
        <v>0.59622381858845097</v>
      </c>
    </row>
    <row r="48" spans="1:12">
      <c r="A48">
        <v>5.1926982682254583E-2</v>
      </c>
      <c r="B48">
        <v>5.7053345867888773E-2</v>
      </c>
      <c r="C48">
        <v>6.2214615558466253E-2</v>
      </c>
      <c r="D48">
        <v>4.1287072747960805E-2</v>
      </c>
      <c r="E48">
        <v>4.2839143315702426E-2</v>
      </c>
      <c r="F48">
        <v>5.7224227237558316E-2</v>
      </c>
      <c r="G48">
        <v>4.4760702251103533E-2</v>
      </c>
      <c r="H48">
        <v>3.733890746519692E-2</v>
      </c>
      <c r="I48">
        <v>0.7210975098046446</v>
      </c>
      <c r="J48">
        <v>0.80158128589683719</v>
      </c>
      <c r="K48">
        <v>0.68341724569864704</v>
      </c>
      <c r="L48">
        <v>0.73061102711938808</v>
      </c>
    </row>
    <row r="49" spans="1:12">
      <c r="A49">
        <v>5.792249063336917E-2</v>
      </c>
      <c r="B49">
        <v>6.1837931655502415E-2</v>
      </c>
      <c r="C49">
        <v>5.8260929374387205E-2</v>
      </c>
      <c r="D49">
        <v>3.9412347063017529E-2</v>
      </c>
      <c r="E49">
        <v>4.7823710127978369E-2</v>
      </c>
      <c r="F49">
        <v>6.0832521226506231E-2</v>
      </c>
      <c r="G49">
        <v>4.1933730451782905E-2</v>
      </c>
      <c r="H49">
        <v>3.5643827287958244E-2</v>
      </c>
      <c r="I49">
        <v>0.73419315741480284</v>
      </c>
      <c r="J49">
        <v>0.78156273961221967</v>
      </c>
      <c r="K49">
        <v>0.71244111395040544</v>
      </c>
      <c r="L49">
        <v>0.71702961322173564</v>
      </c>
    </row>
    <row r="50" spans="1:12">
      <c r="A50">
        <v>6.1769305728559043E-2</v>
      </c>
      <c r="B50">
        <v>6.59821583871468E-2</v>
      </c>
      <c r="C50">
        <v>5.8367460379164987E-2</v>
      </c>
      <c r="D50">
        <v>3.9791273158629258E-2</v>
      </c>
      <c r="E50">
        <v>5.1006088023059046E-2</v>
      </c>
      <c r="F50">
        <v>6.4033096716987328E-2</v>
      </c>
      <c r="G50">
        <v>4.1999743126898942E-2</v>
      </c>
      <c r="H50">
        <v>3.5977770780068342E-2</v>
      </c>
      <c r="I50">
        <v>0.82006407100529066</v>
      </c>
      <c r="J50">
        <v>0.8355740346673638</v>
      </c>
      <c r="K50">
        <v>0.83258341488703891</v>
      </c>
      <c r="L50">
        <v>0.86130730720518223</v>
      </c>
    </row>
    <row r="51" spans="1:12">
      <c r="A51">
        <v>5.2341593649121193E-2</v>
      </c>
      <c r="B51">
        <v>5.4926988566261152E-2</v>
      </c>
      <c r="C51">
        <v>7.2614287796344532E-2</v>
      </c>
      <c r="D51">
        <v>4.666983824165033E-2</v>
      </c>
      <c r="E51">
        <v>4.319601509621377E-2</v>
      </c>
      <c r="F51">
        <v>5.5768491076180864E-2</v>
      </c>
      <c r="G51">
        <v>5.2421877334334128E-2</v>
      </c>
      <c r="H51">
        <v>4.230729266906829E-2</v>
      </c>
      <c r="I51">
        <v>0.92263351821876971</v>
      </c>
      <c r="J51">
        <v>0.94401463825719079</v>
      </c>
      <c r="K51">
        <v>0.82305708459326254</v>
      </c>
      <c r="L51">
        <v>0.87782752999369118</v>
      </c>
    </row>
    <row r="52" spans="1:12">
      <c r="A52">
        <v>4.1373601190854203E-2</v>
      </c>
      <c r="B52">
        <v>4.6621178396177694E-2</v>
      </c>
      <c r="C52">
        <v>6.7954697838274986E-2</v>
      </c>
      <c r="D52">
        <v>4.4903674670397367E-2</v>
      </c>
      <c r="E52">
        <v>3.4119861895816249E-2</v>
      </c>
      <c r="F52">
        <v>4.9512710793527606E-2</v>
      </c>
      <c r="G52">
        <v>4.89795520188053E-2</v>
      </c>
      <c r="H52">
        <v>4.067201182400261E-2</v>
      </c>
      <c r="I52">
        <v>0.75561556563655541</v>
      </c>
      <c r="J52">
        <v>0.75247988894145212</v>
      </c>
      <c r="K52">
        <v>0.72384946967324681</v>
      </c>
      <c r="L52">
        <v>0.79520022163052662</v>
      </c>
    </row>
    <row r="53" spans="1:12">
      <c r="A53">
        <v>5.2693476693951885E-2</v>
      </c>
      <c r="B53">
        <v>5.7128160812393199E-2</v>
      </c>
      <c r="C53">
        <v>6.2435941260061453E-2</v>
      </c>
      <c r="D53">
        <v>4.2257864267450276E-2</v>
      </c>
      <c r="E53">
        <v>4.3464373340763952E-2</v>
      </c>
      <c r="F53">
        <v>5.7362573300292041E-2</v>
      </c>
      <c r="G53">
        <v>4.4927298988831001E-2</v>
      </c>
      <c r="H53">
        <v>3.8241615891180511E-2</v>
      </c>
      <c r="I53">
        <v>0.74286826341355228</v>
      </c>
      <c r="J53">
        <v>0.66657655487422451</v>
      </c>
      <c r="K53">
        <v>0.67246000108306159</v>
      </c>
      <c r="L53">
        <v>0.75161299414218541</v>
      </c>
    </row>
    <row r="54" spans="1:12">
      <c r="A54">
        <v>5.621465642554075E-2</v>
      </c>
      <c r="B54">
        <v>6.1287780831438411E-2</v>
      </c>
      <c r="C54">
        <v>6.1874635000714842E-2</v>
      </c>
      <c r="D54">
        <v>4.0554627627183024E-2</v>
      </c>
      <c r="E54">
        <v>4.6369750826797881E-2</v>
      </c>
      <c r="F54">
        <v>6.0482760076037138E-2</v>
      </c>
      <c r="G54">
        <v>4.4542360936483914E-2</v>
      </c>
      <c r="H54">
        <v>3.668861023013658E-2</v>
      </c>
      <c r="I54">
        <v>0.83861830509075808</v>
      </c>
      <c r="J54">
        <v>0.84140217700945563</v>
      </c>
      <c r="K54">
        <v>0.72862033986188468</v>
      </c>
      <c r="L54">
        <v>0.82697369035505608</v>
      </c>
    </row>
    <row r="55" spans="1:12">
      <c r="A55">
        <v>5.2772682766083268E-2</v>
      </c>
      <c r="B55">
        <v>5.9501835271806088E-2</v>
      </c>
      <c r="C55">
        <v>5.9274312551936111E-2</v>
      </c>
      <c r="D55">
        <v>3.9535949101266357E-2</v>
      </c>
      <c r="E55">
        <v>4.3523736747310117E-2</v>
      </c>
      <c r="F55">
        <v>5.9140112728834342E-2</v>
      </c>
      <c r="G55">
        <v>4.2634739038439916E-2</v>
      </c>
      <c r="H55">
        <v>3.5726173011699711E-2</v>
      </c>
      <c r="I55">
        <v>0.74161814081979971</v>
      </c>
      <c r="J55">
        <v>0.7918549518432616</v>
      </c>
      <c r="K55">
        <v>0.75519709116935685</v>
      </c>
      <c r="L55">
        <v>0.77233020159560817</v>
      </c>
    </row>
    <row r="56" spans="1:12">
      <c r="A56">
        <v>5.3672647227329076E-2</v>
      </c>
      <c r="B56">
        <v>5.7430901933169388E-2</v>
      </c>
      <c r="C56">
        <v>6.6386462697636039E-2</v>
      </c>
      <c r="D56">
        <v>4.2249058621045651E-2</v>
      </c>
      <c r="E56">
        <v>4.4270289174854149E-2</v>
      </c>
      <c r="F56">
        <v>5.7516114498391537E-2</v>
      </c>
      <c r="G56">
        <v>4.7821057786366521E-2</v>
      </c>
      <c r="H56">
        <v>3.8212401395434616E-2</v>
      </c>
      <c r="I56">
        <v>0.75766765401103175</v>
      </c>
      <c r="J56">
        <v>0.8375943096638333</v>
      </c>
      <c r="K56">
        <v>0.69245650623588351</v>
      </c>
      <c r="L56">
        <v>0.75097873338779664</v>
      </c>
    </row>
    <row r="57" spans="1:12">
      <c r="A57">
        <v>5.7277666959644633E-2</v>
      </c>
      <c r="B57">
        <v>6.2106226626276344E-2</v>
      </c>
      <c r="C57">
        <v>6.2319690186765961E-2</v>
      </c>
      <c r="D57">
        <v>4.2311640310687314E-2</v>
      </c>
      <c r="E57">
        <v>4.7244034186071149E-2</v>
      </c>
      <c r="F57">
        <v>6.0996974572754339E-2</v>
      </c>
      <c r="G57">
        <v>4.4834710249538987E-2</v>
      </c>
      <c r="H57">
        <v>3.8279279569669492E-2</v>
      </c>
      <c r="I57">
        <v>0.75010126581762704</v>
      </c>
      <c r="J57">
        <v>0.79984930665665432</v>
      </c>
      <c r="K57">
        <v>0.62584237946742383</v>
      </c>
      <c r="L57">
        <v>0.69239791920690741</v>
      </c>
    </row>
    <row r="58" spans="1:12">
      <c r="A58">
        <v>5.2935331681685946E-2</v>
      </c>
      <c r="B58">
        <v>6.0145642846688489E-2</v>
      </c>
      <c r="C58">
        <v>6.0153879639303839E-2</v>
      </c>
      <c r="D58">
        <v>3.9525927388341327E-2</v>
      </c>
      <c r="E58">
        <v>4.3665662094530315E-2</v>
      </c>
      <c r="F58">
        <v>5.9529072081145912E-2</v>
      </c>
      <c r="G58">
        <v>4.3254139165198172E-2</v>
      </c>
      <c r="H58">
        <v>3.5716334029589944E-2</v>
      </c>
      <c r="I58">
        <v>0.62964733980451826</v>
      </c>
      <c r="J58">
        <v>0.70212114635888767</v>
      </c>
      <c r="K58">
        <v>0.57198786232726806</v>
      </c>
      <c r="L58">
        <v>0.66207868671865133</v>
      </c>
    </row>
    <row r="59" spans="1:12">
      <c r="A59">
        <v>5.2533840746383717E-2</v>
      </c>
      <c r="B59">
        <v>5.9258363996721276E-2</v>
      </c>
      <c r="C59">
        <v>5.815045561121919E-2</v>
      </c>
      <c r="D59">
        <v>3.8337255278027678E-2</v>
      </c>
      <c r="E59">
        <v>4.3293136989536608E-2</v>
      </c>
      <c r="F59">
        <v>5.8904786552348647E-2</v>
      </c>
      <c r="G59">
        <v>4.1785154925876138E-2</v>
      </c>
      <c r="H59">
        <v>3.4626026561626826E-2</v>
      </c>
      <c r="I59">
        <v>0.69011495661354594</v>
      </c>
      <c r="J59">
        <v>0.71585602119132385</v>
      </c>
      <c r="K59">
        <v>0.74899564103962213</v>
      </c>
      <c r="L59">
        <v>0.72857090756686094</v>
      </c>
    </row>
    <row r="60" spans="1:12">
      <c r="A60">
        <v>5.3933950917444955E-2</v>
      </c>
      <c r="B60">
        <v>6.0017562763058446E-2</v>
      </c>
      <c r="C60">
        <v>5.854518860611177E-2</v>
      </c>
      <c r="D60">
        <v>4.0458753849822345E-2</v>
      </c>
      <c r="E60">
        <v>4.441712461718457E-2</v>
      </c>
      <c r="F60">
        <v>5.9430219263112427E-2</v>
      </c>
      <c r="G60">
        <v>4.2050917401238674E-2</v>
      </c>
      <c r="H60">
        <v>3.6557502024031845E-2</v>
      </c>
      <c r="I60">
        <v>0.76295856812406881</v>
      </c>
      <c r="J60">
        <v>0.84371509959879343</v>
      </c>
      <c r="K60">
        <v>0.73152750898188812</v>
      </c>
      <c r="L60">
        <v>0.56553598813303096</v>
      </c>
    </row>
    <row r="61" spans="1:12">
      <c r="A61">
        <v>5.3916411623171283E-2</v>
      </c>
      <c r="B61">
        <v>6.0054677727078336E-2</v>
      </c>
      <c r="C61">
        <v>6.1026080691253926E-2</v>
      </c>
      <c r="D61">
        <v>4.1027751521595816E-2</v>
      </c>
      <c r="E61">
        <v>4.4446518215333811E-2</v>
      </c>
      <c r="F61">
        <v>5.9490603409600301E-2</v>
      </c>
      <c r="G61">
        <v>4.3909085464759315E-2</v>
      </c>
      <c r="H61">
        <v>3.7105892844983564E-2</v>
      </c>
      <c r="I61">
        <v>0.75724633579737533</v>
      </c>
      <c r="J61">
        <v>0.7210032092606935</v>
      </c>
      <c r="K61">
        <v>0.67821771413840748</v>
      </c>
      <c r="L61">
        <v>0.46598859516494323</v>
      </c>
    </row>
    <row r="62" spans="1:12">
      <c r="A62">
        <v>4.6328553809001603E-2</v>
      </c>
      <c r="B62">
        <v>5.1016646011274654E-2</v>
      </c>
      <c r="C62">
        <v>7.1531698336673999E-2</v>
      </c>
      <c r="D62">
        <v>4.564141711396405E-2</v>
      </c>
      <c r="E62">
        <v>3.8198676844418078E-2</v>
      </c>
      <c r="F62">
        <v>5.2766121737847844E-2</v>
      </c>
      <c r="G62">
        <v>5.1558821626513499E-2</v>
      </c>
      <c r="H62">
        <v>4.1348548932168529E-2</v>
      </c>
      <c r="I62">
        <v>0.75470493126591143</v>
      </c>
      <c r="J62">
        <v>0.76372962035490444</v>
      </c>
      <c r="K62">
        <v>0.72832025493243402</v>
      </c>
      <c r="L62">
        <v>0.66491647729590286</v>
      </c>
    </row>
    <row r="63" spans="1:12">
      <c r="A63">
        <v>5.1351266503715881E-2</v>
      </c>
      <c r="B63">
        <v>5.6762719927690095E-2</v>
      </c>
      <c r="C63">
        <v>6.5267022035963546E-2</v>
      </c>
      <c r="D63">
        <v>4.1000408766921334E-2</v>
      </c>
      <c r="E63">
        <v>4.2359989605311885E-2</v>
      </c>
      <c r="F63">
        <v>5.7058480927255822E-2</v>
      </c>
      <c r="G63">
        <v>4.6984210507395242E-2</v>
      </c>
      <c r="H63">
        <v>3.7077769366666735E-2</v>
      </c>
      <c r="I63">
        <v>0.71763821705423814</v>
      </c>
      <c r="J63">
        <v>0.74976629155116181</v>
      </c>
      <c r="K63">
        <v>0.66084600077389388</v>
      </c>
      <c r="L63">
        <v>0.73408177085339876</v>
      </c>
    </row>
    <row r="64" spans="1:12">
      <c r="A64">
        <v>5.2858683273267482E-2</v>
      </c>
      <c r="B64">
        <v>5.8600244748850984E-2</v>
      </c>
      <c r="C64">
        <v>6.1250391551782628E-2</v>
      </c>
      <c r="D64">
        <v>3.9999723147756787E-2</v>
      </c>
      <c r="E64">
        <v>4.3603311793409198E-2</v>
      </c>
      <c r="F64">
        <v>5.8404970931516462E-2</v>
      </c>
      <c r="G64">
        <v>4.4099351330587899E-2</v>
      </c>
      <c r="H64">
        <v>3.617534473563784E-2</v>
      </c>
      <c r="I64">
        <v>0.7389885608092982</v>
      </c>
      <c r="J64">
        <v>0.75140680520793779</v>
      </c>
      <c r="K64">
        <v>0.6855216680128271</v>
      </c>
      <c r="L64">
        <v>0.58162796505597225</v>
      </c>
    </row>
    <row r="65" spans="1:12">
      <c r="A65">
        <v>5.0688431166610461E-2</v>
      </c>
      <c r="B65">
        <v>5.6260361913903781E-2</v>
      </c>
      <c r="C65">
        <v>6.3719338829879513E-2</v>
      </c>
      <c r="D65">
        <v>4.18969660202623E-2</v>
      </c>
      <c r="E65">
        <v>4.1779964113861527E-2</v>
      </c>
      <c r="F65">
        <v>5.6697451996894119E-2</v>
      </c>
      <c r="G65">
        <v>4.5914664354799004E-2</v>
      </c>
      <c r="H65">
        <v>3.7908739441481522E-2</v>
      </c>
      <c r="I65">
        <v>0.68427331878933462</v>
      </c>
      <c r="J65">
        <v>0.78621230584136725</v>
      </c>
      <c r="K65">
        <v>0.49808558341997056</v>
      </c>
      <c r="L65">
        <v>0.500780767213025</v>
      </c>
    </row>
    <row r="66" spans="1:12">
      <c r="A66">
        <v>5.2101598998878014E-2</v>
      </c>
      <c r="B66">
        <v>5.774226057533783E-2</v>
      </c>
      <c r="C66">
        <v>6.2718774071491915E-2</v>
      </c>
      <c r="D66">
        <v>4.1337867725043338E-2</v>
      </c>
      <c r="E66">
        <v>4.296688860138563E-2</v>
      </c>
      <c r="F66">
        <v>5.7883061542650521E-2</v>
      </c>
      <c r="G66">
        <v>4.5134965745393288E-2</v>
      </c>
      <c r="H66">
        <v>3.7385010486019422E-2</v>
      </c>
      <c r="I66">
        <v>0.54926066450221556</v>
      </c>
      <c r="J66">
        <v>0.71687360888790486</v>
      </c>
      <c r="K66">
        <v>0.5944122017087875</v>
      </c>
      <c r="L66">
        <v>0.68897222387761103</v>
      </c>
    </row>
    <row r="67" spans="1:12">
      <c r="A67">
        <v>5.4199161483835967E-2</v>
      </c>
      <c r="B67">
        <v>5.9812747481830707E-2</v>
      </c>
      <c r="C67">
        <v>6.0517886755447718E-2</v>
      </c>
      <c r="D67">
        <v>4.0018790620908504E-2</v>
      </c>
      <c r="E67">
        <v>4.4707879181257619E-2</v>
      </c>
      <c r="F67">
        <v>5.9347110036526152E-2</v>
      </c>
      <c r="G67">
        <v>4.3504440894108064E-2</v>
      </c>
      <c r="H67">
        <v>3.6168985144590333E-2</v>
      </c>
      <c r="I67">
        <v>0.63447511442165472</v>
      </c>
      <c r="J67">
        <v>0.64557971593191832</v>
      </c>
      <c r="K67">
        <v>0.61853927807657005</v>
      </c>
      <c r="L67">
        <v>0.71777985257862853</v>
      </c>
    </row>
    <row r="68" spans="1:12">
      <c r="A68">
        <v>5.1103156510010295E-2</v>
      </c>
      <c r="B68">
        <v>5.6315044618135246E-2</v>
      </c>
      <c r="C68">
        <v>6.340461597079397E-2</v>
      </c>
      <c r="D68">
        <v>4.1415819184891893E-2</v>
      </c>
      <c r="E68">
        <v>4.2133703136110381E-2</v>
      </c>
      <c r="F68">
        <v>5.6727749171714796E-2</v>
      </c>
      <c r="G68">
        <v>4.5611800639828795E-2</v>
      </c>
      <c r="H68">
        <v>3.7445153702929959E-2</v>
      </c>
      <c r="I68">
        <v>0.76682223740640287</v>
      </c>
      <c r="J68">
        <v>0.76351014288145491</v>
      </c>
      <c r="K68">
        <v>0.71889510154552694</v>
      </c>
      <c r="L68">
        <v>0.78964168149324421</v>
      </c>
    </row>
    <row r="69" spans="1:12">
      <c r="A69">
        <v>4.9887424883457356E-2</v>
      </c>
      <c r="B69">
        <v>5.5621686304138759E-2</v>
      </c>
      <c r="C69">
        <v>6.3917325514772305E-2</v>
      </c>
      <c r="D69">
        <v>4.1330180751207007E-2</v>
      </c>
      <c r="E69">
        <v>4.1100822344542605E-2</v>
      </c>
      <c r="F69">
        <v>5.6167744041768462E-2</v>
      </c>
      <c r="G69">
        <v>4.5981561849174124E-2</v>
      </c>
      <c r="H69">
        <v>3.737727852917918E-2</v>
      </c>
      <c r="I69">
        <v>0.75960560000626287</v>
      </c>
      <c r="J69">
        <v>0.73014613828756381</v>
      </c>
      <c r="K69">
        <v>0.80132714648334735</v>
      </c>
      <c r="L69">
        <v>0.819522117044304</v>
      </c>
    </row>
    <row r="70" spans="1:12">
      <c r="A70">
        <v>4.9623241803890675E-2</v>
      </c>
      <c r="B70">
        <v>5.5061661229866533E-2</v>
      </c>
      <c r="C70">
        <v>6.3637546672910369E-2</v>
      </c>
      <c r="D70">
        <v>4.2146192835552251E-2</v>
      </c>
      <c r="E70">
        <v>4.0894941898227802E-2</v>
      </c>
      <c r="F70">
        <v>5.573079424929582E-2</v>
      </c>
      <c r="G70">
        <v>4.5778992610739123E-2</v>
      </c>
      <c r="H70">
        <v>3.8116500503727377E-2</v>
      </c>
      <c r="I70">
        <v>0.74186654657062046</v>
      </c>
      <c r="J70">
        <v>0.76123669666353055</v>
      </c>
      <c r="K70">
        <v>0.72271260649194846</v>
      </c>
      <c r="L70">
        <v>0.50683510634063866</v>
      </c>
    </row>
    <row r="71" spans="1:12">
      <c r="A71">
        <v>5.1303367603750281E-2</v>
      </c>
      <c r="B71">
        <v>5.6874809218525016E-2</v>
      </c>
      <c r="C71">
        <v>6.1643793699675958E-2</v>
      </c>
      <c r="D71">
        <v>4.1655362500572807E-2</v>
      </c>
      <c r="E71">
        <v>4.226207529428188E-2</v>
      </c>
      <c r="F71">
        <v>5.7122024320777433E-2</v>
      </c>
      <c r="G71">
        <v>4.4332130629161776E-2</v>
      </c>
      <c r="H71">
        <v>3.766452464271907E-2</v>
      </c>
      <c r="I71">
        <v>0.68584869140489757</v>
      </c>
      <c r="J71">
        <v>0.71097453861580251</v>
      </c>
      <c r="K71">
        <v>0.62507098058874788</v>
      </c>
      <c r="L71">
        <v>0.44574523168804991</v>
      </c>
    </row>
    <row r="72" spans="1:12">
      <c r="A72">
        <v>5.1101124032501909E-2</v>
      </c>
      <c r="B72">
        <v>5.7015255793635825E-2</v>
      </c>
      <c r="C72">
        <v>6.444054315424938E-2</v>
      </c>
      <c r="D72">
        <v>4.1852124874224544E-2</v>
      </c>
      <c r="E72">
        <v>4.2101271816466328E-2</v>
      </c>
      <c r="F72">
        <v>5.7198562201983293E-2</v>
      </c>
      <c r="G72">
        <v>4.6372032047847213E-2</v>
      </c>
      <c r="H72">
        <v>3.7845290349049404E-2</v>
      </c>
      <c r="I72">
        <v>0.7612325338118282</v>
      </c>
      <c r="J72">
        <v>0.72957897099539215</v>
      </c>
      <c r="K72">
        <v>0.7540707086608841</v>
      </c>
      <c r="L72">
        <v>0.74992368026833034</v>
      </c>
    </row>
    <row r="73" spans="1:12">
      <c r="A73">
        <v>4.9373113741415689E-2</v>
      </c>
      <c r="B73">
        <v>5.6573926070121267E-2</v>
      </c>
      <c r="C73">
        <v>6.5514561511588909E-2</v>
      </c>
      <c r="D73">
        <v>4.2217513370339382E-2</v>
      </c>
      <c r="E73">
        <v>4.0725775007067651E-2</v>
      </c>
      <c r="F73">
        <v>5.6956753012584779E-2</v>
      </c>
      <c r="G73">
        <v>4.7154586594030663E-2</v>
      </c>
      <c r="H73">
        <v>3.8182110658831175E-2</v>
      </c>
      <c r="I73">
        <v>0.75274948360687588</v>
      </c>
      <c r="J73">
        <v>0.76563913283871943</v>
      </c>
      <c r="K73">
        <v>0.79350456889874244</v>
      </c>
      <c r="L73">
        <v>0.80136828895358192</v>
      </c>
    </row>
    <row r="74" spans="1:12">
      <c r="A74">
        <v>4.7244507850126516E-2</v>
      </c>
      <c r="B74">
        <v>5.2720356596432899E-2</v>
      </c>
      <c r="C74">
        <v>6.9530282867498877E-2</v>
      </c>
      <c r="D74">
        <v>4.4496320413559255E-2</v>
      </c>
      <c r="E74">
        <v>3.8962889265750658E-2</v>
      </c>
      <c r="F74">
        <v>5.4096910894951132E-2</v>
      </c>
      <c r="G74">
        <v>5.0090618916287924E-2</v>
      </c>
      <c r="H74">
        <v>4.0291170358859298E-2</v>
      </c>
      <c r="I74">
        <v>0.78096639485117358</v>
      </c>
      <c r="J74">
        <v>0.80825878321196343</v>
      </c>
      <c r="K74">
        <v>0.58965407811103665</v>
      </c>
      <c r="L74">
        <v>0.61512570510819076</v>
      </c>
    </row>
    <row r="75" spans="1:12">
      <c r="A75">
        <v>5.1322495381756532E-2</v>
      </c>
      <c r="B75">
        <v>5.6374915406203464E-2</v>
      </c>
      <c r="C75">
        <v>6.2299235060694139E-2</v>
      </c>
      <c r="D75">
        <v>4.0612314582841903E-2</v>
      </c>
      <c r="E75">
        <v>4.2335032188040703E-2</v>
      </c>
      <c r="F75">
        <v>5.6816635807827282E-2</v>
      </c>
      <c r="G75">
        <v>4.4791577340289219E-2</v>
      </c>
      <c r="H75">
        <v>3.6711249586398986E-2</v>
      </c>
      <c r="I75">
        <v>0.74516896118973019</v>
      </c>
      <c r="J75">
        <v>0.74350972818971572</v>
      </c>
      <c r="K75">
        <v>0.46047202147720812</v>
      </c>
      <c r="L75">
        <v>0.49993669036146515</v>
      </c>
    </row>
    <row r="76" spans="1:12">
      <c r="A76">
        <v>5.1111040122749397E-2</v>
      </c>
      <c r="B76">
        <v>5.6229308735878503E-2</v>
      </c>
      <c r="C76">
        <v>6.3821209994414041E-2</v>
      </c>
      <c r="D76">
        <v>4.1546329685022837E-2</v>
      </c>
      <c r="E76">
        <v>4.2131164546051467E-2</v>
      </c>
      <c r="F76">
        <v>5.6730349364168091E-2</v>
      </c>
      <c r="G76">
        <v>4.5945211057829331E-2</v>
      </c>
      <c r="H76">
        <v>3.7570545222327313E-2</v>
      </c>
      <c r="I76">
        <v>0.52005282661679353</v>
      </c>
      <c r="J76">
        <v>0.6283583694303414</v>
      </c>
      <c r="K76">
        <v>0.68613666941197993</v>
      </c>
      <c r="L76">
        <v>0.61860101541777557</v>
      </c>
    </row>
    <row r="77" spans="1:12">
      <c r="A77">
        <v>5.1082365791402705E-2</v>
      </c>
      <c r="B77">
        <v>5.6513169844639922E-2</v>
      </c>
      <c r="C77">
        <v>6.180894747310188E-2</v>
      </c>
      <c r="D77">
        <v>4.1404337663717983E-2</v>
      </c>
      <c r="E77">
        <v>4.2103549143724127E-2</v>
      </c>
      <c r="F77">
        <v>5.6877599464605307E-2</v>
      </c>
      <c r="G77">
        <v>4.4494913136241425E-2</v>
      </c>
      <c r="H77">
        <v>3.7450815827097673E-2</v>
      </c>
      <c r="I77">
        <v>0.58400156551433202</v>
      </c>
      <c r="J77">
        <v>0.61025297057621897</v>
      </c>
      <c r="K77">
        <v>0.71145926883092447</v>
      </c>
      <c r="L77">
        <v>0.59629220871203736</v>
      </c>
    </row>
    <row r="78" spans="1:12">
      <c r="A78">
        <v>5.265486204707881E-2</v>
      </c>
      <c r="B78">
        <v>5.7703162018420205E-2</v>
      </c>
      <c r="C78">
        <v>6.3649192125673201E-2</v>
      </c>
      <c r="D78">
        <v>4.1940219529952985E-2</v>
      </c>
      <c r="E78">
        <v>4.3425168593509873E-2</v>
      </c>
      <c r="F78">
        <v>5.7760772113506532E-2</v>
      </c>
      <c r="G78">
        <v>4.5793087222235802E-2</v>
      </c>
      <c r="H78">
        <v>3.7935664771392964E-2</v>
      </c>
      <c r="I78">
        <v>0.63546027874231215</v>
      </c>
      <c r="J78">
        <v>0.54796527084200919</v>
      </c>
      <c r="K78">
        <v>0.70168565094319246</v>
      </c>
      <c r="L78">
        <v>0.58768867142547299</v>
      </c>
    </row>
    <row r="79" spans="1:12">
      <c r="A79">
        <v>5.4458083855663468E-2</v>
      </c>
      <c r="B79">
        <v>5.9351310787751195E-2</v>
      </c>
      <c r="C79">
        <v>6.0253326092355251E-2</v>
      </c>
      <c r="D79">
        <v>4.0019567662382668E-2</v>
      </c>
      <c r="E79">
        <v>4.4902873150190856E-2</v>
      </c>
      <c r="F79">
        <v>5.8926376802253204E-2</v>
      </c>
      <c r="G79">
        <v>4.3280450758299525E-2</v>
      </c>
      <c r="H79">
        <v>3.614326325219909E-2</v>
      </c>
      <c r="I79">
        <v>0.63444070653642914</v>
      </c>
      <c r="J79">
        <v>0.50234092703905597</v>
      </c>
      <c r="K79">
        <v>0.62610637564477534</v>
      </c>
      <c r="L79">
        <v>0.59288969916496703</v>
      </c>
    </row>
    <row r="80" spans="1:12">
      <c r="A80">
        <v>5.2311201037297417E-2</v>
      </c>
      <c r="B80">
        <v>5.7763196985785865E-2</v>
      </c>
      <c r="C80">
        <v>6.0552096967517337E-2</v>
      </c>
      <c r="D80">
        <v>4.1185518585587576E-2</v>
      </c>
      <c r="E80">
        <v>4.3111844812994127E-2</v>
      </c>
      <c r="F80">
        <v>5.7766209726585659E-2</v>
      </c>
      <c r="G80">
        <v>4.3534548073387663E-2</v>
      </c>
      <c r="H80">
        <v>3.7220094917036511E-2</v>
      </c>
      <c r="I80">
        <v>0.71040077502662391</v>
      </c>
      <c r="J80">
        <v>0.70319222955224059</v>
      </c>
      <c r="K80">
        <v>0.61263251242026029</v>
      </c>
      <c r="L80">
        <v>0.42395400861461141</v>
      </c>
    </row>
    <row r="81" spans="1:12">
      <c r="A81">
        <v>5.196160156781926E-2</v>
      </c>
      <c r="B81">
        <v>5.6909190660256653E-2</v>
      </c>
      <c r="C81">
        <v>6.8357432836260085E-2</v>
      </c>
      <c r="D81">
        <v>4.3216304999630493E-2</v>
      </c>
      <c r="E81">
        <v>4.2807365502790448E-2</v>
      </c>
      <c r="F81">
        <v>5.7101218553283394E-2</v>
      </c>
      <c r="G81">
        <v>4.9228719226592242E-2</v>
      </c>
      <c r="H81">
        <v>3.9106168468509291E-2</v>
      </c>
      <c r="I81">
        <v>0.60410671647251268</v>
      </c>
      <c r="J81">
        <v>0.64829843313260194</v>
      </c>
      <c r="K81">
        <v>0.67394699024146354</v>
      </c>
      <c r="L81">
        <v>0.6393229499555364</v>
      </c>
    </row>
    <row r="82" spans="1:12">
      <c r="A82">
        <v>5.753846755921662E-2</v>
      </c>
      <c r="B82">
        <v>6.2247444176434186E-2</v>
      </c>
      <c r="C82">
        <v>6.8940899107143197E-2</v>
      </c>
      <c r="D82">
        <v>4.4025876086894934E-2</v>
      </c>
      <c r="E82">
        <v>4.7428208272140081E-2</v>
      </c>
      <c r="F82">
        <v>6.1084511731145708E-2</v>
      </c>
      <c r="G82">
        <v>4.9650985876878467E-2</v>
      </c>
      <c r="H82">
        <v>3.9850509596177114E-2</v>
      </c>
      <c r="I82">
        <v>0.58515665583766274</v>
      </c>
      <c r="J82">
        <v>0.5468387481661543</v>
      </c>
      <c r="K82">
        <v>0.57147659701680864</v>
      </c>
      <c r="L82">
        <v>0.67131499435834197</v>
      </c>
    </row>
    <row r="83" spans="1:12">
      <c r="A83">
        <v>5.5846434938451706E-2</v>
      </c>
      <c r="B83">
        <v>6.0159684925821834E-2</v>
      </c>
      <c r="C83">
        <v>6.1958933788038441E-2</v>
      </c>
      <c r="D83">
        <v>4.377922315755764E-2</v>
      </c>
      <c r="E83">
        <v>4.6019339516051104E-2</v>
      </c>
      <c r="F83">
        <v>5.9548028801665251E-2</v>
      </c>
      <c r="G83">
        <v>4.4543084188817673E-2</v>
      </c>
      <c r="H83">
        <v>3.9609483307784021E-2</v>
      </c>
      <c r="I83">
        <v>0.67532360446839135</v>
      </c>
      <c r="J83">
        <v>0.69730829450434717</v>
      </c>
      <c r="K83">
        <v>0.57562244233382076</v>
      </c>
      <c r="L83">
        <v>0.69975025178308337</v>
      </c>
    </row>
    <row r="84" spans="1:12">
      <c r="A84">
        <v>4.628848992962159E-2</v>
      </c>
      <c r="B84">
        <v>5.2279366833527324E-2</v>
      </c>
      <c r="C84">
        <v>6.3386801359563941E-2</v>
      </c>
      <c r="D84">
        <v>4.3038949018165379E-2</v>
      </c>
      <c r="E84">
        <v>3.8112869614430646E-2</v>
      </c>
      <c r="F84">
        <v>5.3687511916753188E-2</v>
      </c>
      <c r="G84">
        <v>4.5594893031335085E-2</v>
      </c>
      <c r="H84">
        <v>3.8938484712725235E-2</v>
      </c>
      <c r="I84">
        <v>0.72782370774761496</v>
      </c>
      <c r="J84">
        <v>0.78261928289196681</v>
      </c>
      <c r="K84">
        <v>0.66590588070411383</v>
      </c>
      <c r="L84">
        <v>0.51059540211404664</v>
      </c>
    </row>
    <row r="85" spans="1:12">
      <c r="A85">
        <v>5.1214700678672592E-2</v>
      </c>
      <c r="B85">
        <v>5.6278007896399584E-2</v>
      </c>
      <c r="C85">
        <v>6.5038170678718463E-2</v>
      </c>
      <c r="D85">
        <v>4.1976245706760951E-2</v>
      </c>
      <c r="E85">
        <v>4.2232654957460952E-2</v>
      </c>
      <c r="F85">
        <v>5.6680332960743034E-2</v>
      </c>
      <c r="G85">
        <v>4.6802084297199634E-2</v>
      </c>
      <c r="H85">
        <v>3.7946228629297953E-2</v>
      </c>
      <c r="I85">
        <v>0.76302531834525666</v>
      </c>
      <c r="J85">
        <v>0.72760740681471714</v>
      </c>
      <c r="K85">
        <v>0.69034002212791146</v>
      </c>
      <c r="L85">
        <v>0.63524974115741129</v>
      </c>
    </row>
    <row r="86" spans="1:12">
      <c r="A86">
        <v>4.8968625243874027E-2</v>
      </c>
      <c r="B86">
        <v>5.4717598608493574E-2</v>
      </c>
      <c r="C86">
        <v>6.5755344214646905E-2</v>
      </c>
      <c r="D86">
        <v>4.2636347769169365E-2</v>
      </c>
      <c r="E86">
        <v>4.0373071555449232E-2</v>
      </c>
      <c r="F86">
        <v>5.5553391101708254E-2</v>
      </c>
      <c r="G86">
        <v>4.7328796017351946E-2</v>
      </c>
      <c r="H86">
        <v>3.8563783623373739E-2</v>
      </c>
      <c r="I86">
        <v>0.75914368966530121</v>
      </c>
      <c r="J86">
        <v>0.81621414634980416</v>
      </c>
      <c r="K86">
        <v>0.73995610275744739</v>
      </c>
      <c r="L86">
        <v>0.79678899622152033</v>
      </c>
    </row>
    <row r="87" spans="1:12">
      <c r="A87">
        <v>4.8287789324869865E-2</v>
      </c>
      <c r="B87">
        <v>5.4214701246133166E-2</v>
      </c>
      <c r="C87">
        <v>6.2140551228650642E-2</v>
      </c>
      <c r="D87">
        <v>4.1823133473304359E-2</v>
      </c>
      <c r="E87">
        <v>3.9810894929418673E-2</v>
      </c>
      <c r="F87">
        <v>5.517126250010445E-2</v>
      </c>
      <c r="G87">
        <v>4.4695385272210446E-2</v>
      </c>
      <c r="H87">
        <v>3.7823787982212906E-2</v>
      </c>
      <c r="I87">
        <v>0.68372902051763007</v>
      </c>
      <c r="J87">
        <v>0.65201636675091246</v>
      </c>
      <c r="K87">
        <v>0.50496688112692345</v>
      </c>
      <c r="L87">
        <v>0.55408137707932337</v>
      </c>
    </row>
    <row r="88" spans="1:12">
      <c r="A88">
        <v>4.9418766213925762E-2</v>
      </c>
      <c r="B88">
        <v>5.5158341752177049E-2</v>
      </c>
      <c r="C88">
        <v>6.1706959422780025E-2</v>
      </c>
      <c r="D88">
        <v>4.1333308646066928E-2</v>
      </c>
      <c r="E88">
        <v>4.0738389936968926E-2</v>
      </c>
      <c r="F88">
        <v>5.5826293824031599E-2</v>
      </c>
      <c r="G88">
        <v>4.4369700122326335E-2</v>
      </c>
      <c r="H88">
        <v>3.7382578164648836E-2</v>
      </c>
      <c r="I88">
        <v>0.61850413330545151</v>
      </c>
      <c r="J88">
        <v>0.62861031272707402</v>
      </c>
      <c r="K88">
        <v>0.65219954785256129</v>
      </c>
      <c r="L88">
        <v>0.57660556987249711</v>
      </c>
    </row>
    <row r="89" spans="1:12">
      <c r="A89">
        <v>5.1997484749136125E-2</v>
      </c>
      <c r="B89">
        <v>5.6861624547333546E-2</v>
      </c>
      <c r="C89">
        <v>6.3382702959731974E-2</v>
      </c>
      <c r="D89">
        <v>4.0957883296856137E-2</v>
      </c>
      <c r="E89">
        <v>4.2845731966920111E-2</v>
      </c>
      <c r="F89">
        <v>5.7101138877976104E-2</v>
      </c>
      <c r="G89">
        <v>4.5607596679584243E-2</v>
      </c>
      <c r="H89">
        <v>3.7032667611608339E-2</v>
      </c>
      <c r="I89">
        <v>0.80508116487779813</v>
      </c>
      <c r="J89">
        <v>0.76837886205792394</v>
      </c>
      <c r="K89">
        <v>0.6603544532781952</v>
      </c>
      <c r="L89">
        <v>0.82852908543845571</v>
      </c>
    </row>
    <row r="90" spans="1:12">
      <c r="A90">
        <v>6.282449543477403E-2</v>
      </c>
      <c r="B90">
        <v>6.4010224024842535E-2</v>
      </c>
      <c r="C90">
        <v>6.3037045205524292E-2</v>
      </c>
      <c r="D90">
        <v>4.1098750427178775E-2</v>
      </c>
      <c r="E90">
        <v>5.1802907563424719E-2</v>
      </c>
      <c r="F90">
        <v>6.2468548720461155E-2</v>
      </c>
      <c r="G90">
        <v>4.5363320076479308E-2</v>
      </c>
      <c r="H90">
        <v>3.7146903191188949E-2</v>
      </c>
      <c r="I90">
        <v>0.76780211078161031</v>
      </c>
      <c r="J90">
        <v>0.7803624037699548</v>
      </c>
      <c r="K90">
        <v>0.76718585075477852</v>
      </c>
      <c r="L90">
        <v>0.77080567467583361</v>
      </c>
    </row>
    <row r="91" spans="1:12">
      <c r="A91">
        <v>6.2234543535962514E-2</v>
      </c>
      <c r="B91">
        <v>6.3885037724171034E-2</v>
      </c>
      <c r="C91">
        <v>6.4268596441834053E-2</v>
      </c>
      <c r="D91">
        <v>4.128492053544195E-2</v>
      </c>
      <c r="E91">
        <v>5.1318035654406E-2</v>
      </c>
      <c r="F91">
        <v>6.2339777180445387E-2</v>
      </c>
      <c r="G91">
        <v>4.6249923989567121E-2</v>
      </c>
      <c r="H91">
        <v>3.7334460162103615E-2</v>
      </c>
      <c r="I91">
        <v>0.72499143862595583</v>
      </c>
      <c r="J91">
        <v>0.67867173252511948</v>
      </c>
      <c r="K91">
        <v>0.75259970997239845</v>
      </c>
      <c r="L91">
        <v>0.78597223976522801</v>
      </c>
    </row>
    <row r="92" spans="1:12">
      <c r="A92">
        <v>4.8669544640291294E-2</v>
      </c>
      <c r="B92">
        <v>5.4204097536017209E-2</v>
      </c>
      <c r="C92">
        <v>6.4471619995120008E-2</v>
      </c>
      <c r="D92">
        <v>4.2179856897020453E-2</v>
      </c>
      <c r="E92">
        <v>4.0063113205521174E-2</v>
      </c>
      <c r="F92">
        <v>5.5101924857212582E-2</v>
      </c>
      <c r="G92">
        <v>4.6358937578251991E-2</v>
      </c>
      <c r="H92">
        <v>3.8126955260524655E-2</v>
      </c>
      <c r="I92">
        <v>0.69810170605099231</v>
      </c>
      <c r="J92">
        <v>0.75318714880631421</v>
      </c>
      <c r="K92">
        <v>0.70287993197606247</v>
      </c>
      <c r="L92">
        <v>0.81298126128037929</v>
      </c>
    </row>
    <row r="93" spans="1:12">
      <c r="A93">
        <v>5.0835920682576703E-2</v>
      </c>
      <c r="B93">
        <v>5.6196292019349892E-2</v>
      </c>
      <c r="C93">
        <v>6.1110237227772507E-2</v>
      </c>
      <c r="D93">
        <v>4.1395012869782262E-2</v>
      </c>
      <c r="E93">
        <v>4.186907185754582E-2</v>
      </c>
      <c r="F93">
        <v>5.6610911978807348E-2</v>
      </c>
      <c r="G93">
        <v>4.3913043245107211E-2</v>
      </c>
      <c r="H93">
        <v>3.7415788004771897E-2</v>
      </c>
      <c r="I93">
        <v>0.70820765785499351</v>
      </c>
      <c r="J93">
        <v>0.75180839115642262</v>
      </c>
      <c r="K93">
        <v>0.70366907422474922</v>
      </c>
      <c r="L93">
        <v>0.6531680520440899</v>
      </c>
    </row>
    <row r="94" spans="1:12">
      <c r="A94">
        <v>4.9693190795875489E-2</v>
      </c>
      <c r="B94">
        <v>5.6151458244812373E-2</v>
      </c>
      <c r="C94">
        <v>6.2642232500978778E-2</v>
      </c>
      <c r="D94">
        <v>4.0053632867955137E-2</v>
      </c>
      <c r="E94">
        <v>4.0942655908980302E-2</v>
      </c>
      <c r="F94">
        <v>5.6606676219212088E-2</v>
      </c>
      <c r="G94">
        <v>4.5061885213561553E-2</v>
      </c>
      <c r="H94">
        <v>3.6187397734430027E-2</v>
      </c>
      <c r="I94">
        <v>0.76185672894167888</v>
      </c>
      <c r="J94">
        <v>0.76422079047609148</v>
      </c>
      <c r="K94">
        <v>0.76151511666526106</v>
      </c>
      <c r="L94">
        <v>0.78048477285747908</v>
      </c>
    </row>
    <row r="95" spans="1:12">
      <c r="A95">
        <v>5.0112748618353124E-2</v>
      </c>
      <c r="B95">
        <v>5.5839141805637392E-2</v>
      </c>
      <c r="C95">
        <v>6.1771194112245104E-2</v>
      </c>
      <c r="D95">
        <v>4.0943937388267744E-2</v>
      </c>
      <c r="E95">
        <v>4.1279270690750679E-2</v>
      </c>
      <c r="F95">
        <v>5.6381426689349264E-2</v>
      </c>
      <c r="G95">
        <v>4.4472271014279356E-2</v>
      </c>
      <c r="H95">
        <v>3.7010985577449099E-2</v>
      </c>
      <c r="I95">
        <v>0.52710754926658299</v>
      </c>
      <c r="J95">
        <v>0.64095299851106935</v>
      </c>
      <c r="K95">
        <v>0.79793291091319385</v>
      </c>
      <c r="L95">
        <v>0.66049144347215238</v>
      </c>
    </row>
    <row r="96" spans="1:12">
      <c r="A96">
        <v>5.1840918069888046E-2</v>
      </c>
      <c r="B96">
        <v>5.8146757136888438E-2</v>
      </c>
      <c r="C96">
        <v>5.973186033287415E-2</v>
      </c>
      <c r="D96">
        <v>4.0691004365445524E-2</v>
      </c>
      <c r="E96">
        <v>4.2729325864417342E-2</v>
      </c>
      <c r="F96">
        <v>5.814583603387169E-2</v>
      </c>
      <c r="G96">
        <v>4.2986457378870517E-2</v>
      </c>
      <c r="H96">
        <v>3.678351221243583E-2</v>
      </c>
      <c r="I96">
        <v>0.5105116366582747</v>
      </c>
      <c r="J96">
        <v>0.65491236916253959</v>
      </c>
      <c r="K96">
        <v>0.80088820077333633</v>
      </c>
      <c r="L96">
        <v>0.69663262346336485</v>
      </c>
    </row>
    <row r="97" spans="1:12">
      <c r="A97">
        <v>5.0498175886409778E-2</v>
      </c>
      <c r="B97">
        <v>5.7169616497167536E-2</v>
      </c>
      <c r="C97">
        <v>6.18618857675763E-2</v>
      </c>
      <c r="D97">
        <v>4.1719517854494646E-2</v>
      </c>
      <c r="E97">
        <v>4.1660020653738444E-2</v>
      </c>
      <c r="F97">
        <v>5.7395455534991563E-2</v>
      </c>
      <c r="G97">
        <v>4.4528310691131071E-2</v>
      </c>
      <c r="H97">
        <v>3.7718044386089999E-2</v>
      </c>
      <c r="I97">
        <v>0.77179380065143577</v>
      </c>
      <c r="J97">
        <v>0.75642900439823602</v>
      </c>
      <c r="K97">
        <v>0.81251208244571183</v>
      </c>
      <c r="L97">
        <v>0.82267846179073478</v>
      </c>
    </row>
    <row r="98" spans="1:12">
      <c r="A98">
        <v>5.2219422548867932E-2</v>
      </c>
      <c r="B98">
        <v>5.7793619630702814E-2</v>
      </c>
      <c r="C98">
        <v>5.9898635241216865E-2</v>
      </c>
      <c r="D98">
        <v>3.8870738321269603E-2</v>
      </c>
      <c r="E98">
        <v>4.3055111988548389E-2</v>
      </c>
      <c r="F98">
        <v>5.781112722613458E-2</v>
      </c>
      <c r="G98">
        <v>4.3067590925636778E-2</v>
      </c>
      <c r="H98">
        <v>3.5111819088577266E-2</v>
      </c>
      <c r="I98">
        <v>0.61329800398748402</v>
      </c>
      <c r="J98">
        <v>0.64899104432300092</v>
      </c>
      <c r="K98">
        <v>0.63630272662711196</v>
      </c>
      <c r="L98">
        <v>0.79585525537450363</v>
      </c>
    </row>
    <row r="99" spans="1:12">
      <c r="A99">
        <v>5.3471761965273958E-2</v>
      </c>
      <c r="B99">
        <v>5.8191527583175161E-2</v>
      </c>
      <c r="C99">
        <v>6.1673072272824557E-2</v>
      </c>
      <c r="D99">
        <v>4.0532422212590354E-2</v>
      </c>
      <c r="E99">
        <v>4.4082879580171534E-2</v>
      </c>
      <c r="F99">
        <v>5.8149154642816454E-2</v>
      </c>
      <c r="G99">
        <v>4.4368389697715033E-2</v>
      </c>
      <c r="H99">
        <v>3.6645409194528446E-2</v>
      </c>
      <c r="I99">
        <v>0.64054216458548163</v>
      </c>
      <c r="J99">
        <v>0.80363009476607217</v>
      </c>
      <c r="K99">
        <v>0.75028718917299508</v>
      </c>
      <c r="L99">
        <v>0.74341525349618953</v>
      </c>
    </row>
    <row r="100" spans="1:12">
      <c r="A100">
        <v>5.1041511161383987E-2</v>
      </c>
      <c r="B100">
        <v>5.6498496962055944E-2</v>
      </c>
      <c r="C100">
        <v>6.079115675862054E-2</v>
      </c>
      <c r="D100">
        <v>4.0587328386268634E-2</v>
      </c>
      <c r="E100">
        <v>4.2091979477907673E-2</v>
      </c>
      <c r="F100">
        <v>5.6869916970730752E-2</v>
      </c>
      <c r="G100">
        <v>4.3705032833706185E-2</v>
      </c>
      <c r="H100">
        <v>3.669150574244498E-2</v>
      </c>
      <c r="I100">
        <v>0.7863372206088477</v>
      </c>
      <c r="J100">
        <v>0.78912803500309492</v>
      </c>
      <c r="K100">
        <v>0.68712071830759969</v>
      </c>
      <c r="L100">
        <v>0.70989171932536266</v>
      </c>
    </row>
    <row r="101" spans="1:12">
      <c r="A101">
        <v>5.106462781417858E-2</v>
      </c>
      <c r="B101">
        <v>5.6335077825422131E-2</v>
      </c>
      <c r="C101">
        <v>6.1124843560239943E-2</v>
      </c>
      <c r="D101">
        <v>4.100057100808658E-2</v>
      </c>
      <c r="E101">
        <v>4.2117391665038105E-2</v>
      </c>
      <c r="F101">
        <v>5.6720172797912492E-2</v>
      </c>
      <c r="G101">
        <v>4.3951841726375188E-2</v>
      </c>
      <c r="H101">
        <v>3.7056017711430557E-2</v>
      </c>
      <c r="I101">
        <v>0.77313699012151949</v>
      </c>
      <c r="J101">
        <v>0.69107707055016321</v>
      </c>
      <c r="K101">
        <v>0.80660650159464697</v>
      </c>
      <c r="L101">
        <v>0.81139820435156096</v>
      </c>
    </row>
    <row r="102" spans="1:12">
      <c r="A102">
        <v>5.1241864060708464E-2</v>
      </c>
      <c r="B102">
        <v>5.700644892480785E-2</v>
      </c>
      <c r="C102">
        <v>6.0310227591413572E-2</v>
      </c>
      <c r="D102">
        <v>3.9505011436104569E-2</v>
      </c>
      <c r="E102">
        <v>4.2725034580090089E-2</v>
      </c>
      <c r="F102">
        <v>5.7236633272306145E-2</v>
      </c>
      <c r="G102">
        <v>4.3372421869349982E-2</v>
      </c>
      <c r="H102">
        <v>3.569215953121372E-2</v>
      </c>
      <c r="I102">
        <v>0.75479692098649032</v>
      </c>
      <c r="J102">
        <v>0.75511269658978464</v>
      </c>
      <c r="K102">
        <v>0.71033202462864509</v>
      </c>
      <c r="L102">
        <v>0.79405834318449686</v>
      </c>
    </row>
    <row r="103" spans="1:12">
      <c r="A103">
        <v>5.665295543808313E-2</v>
      </c>
      <c r="B103">
        <v>5.7215305799102979E-2</v>
      </c>
      <c r="C103">
        <v>5.8254589942063249E-2</v>
      </c>
      <c r="D103">
        <v>3.8132759051409046E-2</v>
      </c>
      <c r="E103">
        <v>4.765579469266102E-2</v>
      </c>
      <c r="F103">
        <v>5.7415073076563662E-2</v>
      </c>
      <c r="G103">
        <v>4.1885204142661038E-2</v>
      </c>
      <c r="H103">
        <v>3.4450254628598888E-2</v>
      </c>
      <c r="I103">
        <v>0.72497880414969584</v>
      </c>
      <c r="J103">
        <v>0.82486819298649083</v>
      </c>
      <c r="K103">
        <v>0.79403983530312328</v>
      </c>
      <c r="L103">
        <v>0.91192924999987202</v>
      </c>
    </row>
    <row r="104" spans="1:12">
      <c r="A104">
        <v>6.1185389569157408E-2</v>
      </c>
      <c r="B104">
        <v>6.0345398276680479E-2</v>
      </c>
      <c r="C104">
        <v>6.1513296853875403E-2</v>
      </c>
      <c r="D104">
        <v>4.2443265761971785E-2</v>
      </c>
      <c r="E104">
        <v>5.0943697013283225E-2</v>
      </c>
      <c r="F104">
        <v>5.9895472197707821E-2</v>
      </c>
      <c r="G104">
        <v>4.4306706879140949E-2</v>
      </c>
      <c r="H104">
        <v>3.8443433537675924E-2</v>
      </c>
      <c r="I104">
        <v>0.71931755532428288</v>
      </c>
      <c r="J104">
        <v>0.7639772440915481</v>
      </c>
      <c r="K104">
        <v>0.719790993627625</v>
      </c>
      <c r="L104">
        <v>0.76983696164585369</v>
      </c>
    </row>
    <row r="105" spans="1:12">
      <c r="A105">
        <v>4.6673785654959651E-2</v>
      </c>
      <c r="B105">
        <v>5.5073980120309493E-2</v>
      </c>
      <c r="C105">
        <v>6.1692406430229607E-2</v>
      </c>
      <c r="D105">
        <v>4.0876520866635707E-2</v>
      </c>
      <c r="E105">
        <v>3.8735038632050335E-2</v>
      </c>
      <c r="F105">
        <v>5.5936694415138155E-2</v>
      </c>
      <c r="G105">
        <v>4.4433061352385617E-2</v>
      </c>
      <c r="H105">
        <v>3.7027234928799023E-2</v>
      </c>
      <c r="I105">
        <v>0.65363323366927495</v>
      </c>
      <c r="J105">
        <v>0.62603600816607097</v>
      </c>
      <c r="K105">
        <v>0.77412438528912786</v>
      </c>
      <c r="L105">
        <v>0.74009149596740187</v>
      </c>
    </row>
    <row r="106" spans="1:12">
      <c r="A106">
        <v>4.7699562269097086E-2</v>
      </c>
      <c r="B106">
        <v>5.5014640286905218E-2</v>
      </c>
      <c r="C106">
        <v>5.7113105094630121E-2</v>
      </c>
      <c r="D106">
        <v>3.8252431766597192E-2</v>
      </c>
      <c r="E106">
        <v>3.9536854460680136E-2</v>
      </c>
      <c r="F106">
        <v>5.5821696582224287E-2</v>
      </c>
      <c r="G106">
        <v>4.1076957806596551E-2</v>
      </c>
      <c r="H106">
        <v>3.4588237718985615E-2</v>
      </c>
      <c r="I106">
        <v>0.68839191017288004</v>
      </c>
      <c r="J106">
        <v>0.69282791571142155</v>
      </c>
      <c r="K106">
        <v>0.72328673179029357</v>
      </c>
      <c r="L106">
        <v>0.8191414995794567</v>
      </c>
    </row>
    <row r="107" spans="1:12">
      <c r="A107">
        <v>5.2567758405490737E-2</v>
      </c>
      <c r="B107">
        <v>5.8344447409849905E-2</v>
      </c>
      <c r="C107">
        <v>5.58010776922713E-2</v>
      </c>
      <c r="D107">
        <v>3.9027862841638859E-2</v>
      </c>
      <c r="E107">
        <v>4.3523112569032178E-2</v>
      </c>
      <c r="F107">
        <v>5.8332791180457144E-2</v>
      </c>
      <c r="G107">
        <v>4.0116423313918313E-2</v>
      </c>
      <c r="H107">
        <v>3.527202898708142E-2</v>
      </c>
      <c r="I107">
        <v>0.84172047927004823</v>
      </c>
      <c r="J107">
        <v>0.79132193763159375</v>
      </c>
      <c r="K107">
        <v>0.72219076582929775</v>
      </c>
      <c r="L107">
        <v>0.88156264233014692</v>
      </c>
    </row>
    <row r="108" spans="1:12">
      <c r="A108">
        <v>5.342171215366729E-2</v>
      </c>
      <c r="B108">
        <v>5.927145342732739E-2</v>
      </c>
      <c r="C108">
        <v>5.8839363193491423E-2</v>
      </c>
      <c r="D108">
        <v>3.9140460822375635E-2</v>
      </c>
      <c r="E108">
        <v>4.4426352150161844E-2</v>
      </c>
      <c r="F108">
        <v>5.9001665559332943E-2</v>
      </c>
      <c r="G108">
        <v>4.226153361744131E-2</v>
      </c>
      <c r="H108">
        <v>3.5352657156926648E-2</v>
      </c>
      <c r="I108">
        <v>0.86475329512521737</v>
      </c>
      <c r="J108">
        <v>0.82211469204290566</v>
      </c>
      <c r="K108">
        <v>0.63565630659848493</v>
      </c>
      <c r="L108">
        <v>0.69198871218360891</v>
      </c>
    </row>
    <row r="109" spans="1:12">
      <c r="A109">
        <v>5.3105022133492837E-2</v>
      </c>
      <c r="B109">
        <v>5.7879788145980514E-2</v>
      </c>
      <c r="C109">
        <v>5.9155837099568308E-2</v>
      </c>
      <c r="D109">
        <v>4.0413812613477186E-2</v>
      </c>
      <c r="E109">
        <v>4.4713794257168898E-2</v>
      </c>
      <c r="F109">
        <v>5.7976080174815176E-2</v>
      </c>
      <c r="G109">
        <v>4.2496156552126553E-2</v>
      </c>
      <c r="H109">
        <v>3.6520765394482922E-2</v>
      </c>
      <c r="I109">
        <v>0.81816598174859212</v>
      </c>
      <c r="J109">
        <v>0.79190580010808098</v>
      </c>
      <c r="K109">
        <v>0.68815750701727341</v>
      </c>
      <c r="L109">
        <v>0.7434749381069613</v>
      </c>
    </row>
    <row r="110" spans="1:12">
      <c r="A110">
        <v>5.3226407834324613E-2</v>
      </c>
      <c r="B110">
        <v>5.8176849675075616E-2</v>
      </c>
      <c r="C110">
        <v>5.8027730945802873E-2</v>
      </c>
      <c r="D110">
        <v>3.9136701134941103E-2</v>
      </c>
      <c r="E110">
        <v>4.4735166797737362E-2</v>
      </c>
      <c r="F110">
        <v>5.8193547984518416E-2</v>
      </c>
      <c r="G110">
        <v>4.1685996925065666E-2</v>
      </c>
      <c r="H110">
        <v>3.534712317975805E-2</v>
      </c>
      <c r="I110">
        <v>0.74478079684116527</v>
      </c>
      <c r="J110">
        <v>0.74759423358146249</v>
      </c>
      <c r="K110">
        <v>0.75724831954819261</v>
      </c>
      <c r="L110">
        <v>0.85990613015703299</v>
      </c>
    </row>
    <row r="111" spans="1:12">
      <c r="A111">
        <v>5.2230243150362989E-2</v>
      </c>
      <c r="B111">
        <v>5.7071412491706046E-2</v>
      </c>
      <c r="C111">
        <v>5.9479195623347331E-2</v>
      </c>
      <c r="D111">
        <v>3.9157249061952677E-2</v>
      </c>
      <c r="E111">
        <v>4.3721524605895921E-2</v>
      </c>
      <c r="F111">
        <v>5.7326203203907578E-2</v>
      </c>
      <c r="G111">
        <v>4.274128473868298E-2</v>
      </c>
      <c r="H111">
        <v>3.5374577981999486E-2</v>
      </c>
      <c r="I111">
        <v>0.79442241464768959</v>
      </c>
      <c r="J111">
        <v>0.85416821025139977</v>
      </c>
      <c r="K111">
        <v>0.79637492221459794</v>
      </c>
      <c r="L111">
        <v>0.69490813146350716</v>
      </c>
    </row>
    <row r="112" spans="1:12">
      <c r="A112">
        <v>5.1399642258283057E-2</v>
      </c>
      <c r="B112">
        <v>5.6377254874585565E-2</v>
      </c>
      <c r="C112">
        <v>6.0344385921565852E-2</v>
      </c>
      <c r="D112">
        <v>4.0542183177623911E-2</v>
      </c>
      <c r="E112">
        <v>4.3105559762897386E-2</v>
      </c>
      <c r="F112">
        <v>5.6895967794142688E-2</v>
      </c>
      <c r="G112">
        <v>4.3393550252700884E-2</v>
      </c>
      <c r="H112">
        <v>3.6649817942012733E-2</v>
      </c>
      <c r="I112">
        <v>0.83823299486861247</v>
      </c>
      <c r="J112">
        <v>0.77834439934927846</v>
      </c>
      <c r="K112">
        <v>0.74878114682374119</v>
      </c>
      <c r="L112">
        <v>0.75190189517404848</v>
      </c>
    </row>
    <row r="113" spans="1:12">
      <c r="A113">
        <v>5.0880723985040684E-2</v>
      </c>
      <c r="B113">
        <v>5.679235577126255E-2</v>
      </c>
      <c r="C113">
        <v>6.5365101762151032E-2</v>
      </c>
      <c r="D113">
        <v>4.1555017890095844E-2</v>
      </c>
      <c r="E113">
        <v>4.2524666897429897E-2</v>
      </c>
      <c r="F113">
        <v>5.716080002126047E-2</v>
      </c>
      <c r="G113">
        <v>4.7056279706363384E-2</v>
      </c>
      <c r="H113">
        <v>3.7575926571383422E-2</v>
      </c>
      <c r="I113">
        <v>0.79141082708527455</v>
      </c>
      <c r="J113">
        <v>0.7922678813437396</v>
      </c>
      <c r="K113">
        <v>0.76321662027945525</v>
      </c>
      <c r="L113">
        <v>0.80962993240233783</v>
      </c>
    </row>
    <row r="114" spans="1:12">
      <c r="A114">
        <v>5.2508502052178337E-2</v>
      </c>
      <c r="B114">
        <v>5.6940879100857295E-2</v>
      </c>
      <c r="C114">
        <v>6.6865266119516015E-2</v>
      </c>
      <c r="D114">
        <v>4.2558725789102227E-2</v>
      </c>
      <c r="E114">
        <v>4.3959910343870395E-2</v>
      </c>
      <c r="F114">
        <v>5.7232431245455885E-2</v>
      </c>
      <c r="G114">
        <v>4.814349250695292E-2</v>
      </c>
      <c r="H114">
        <v>3.8498499662008301E-2</v>
      </c>
      <c r="I114">
        <v>0.7605138930111236</v>
      </c>
      <c r="J114">
        <v>0.84962757972328884</v>
      </c>
      <c r="K114">
        <v>0.80565339959083482</v>
      </c>
      <c r="L114">
        <v>0.69070258293766851</v>
      </c>
    </row>
    <row r="115" spans="1:12">
      <c r="A115">
        <v>5.0191360290440447E-2</v>
      </c>
      <c r="B115">
        <v>5.4554257217853716E-2</v>
      </c>
      <c r="C115">
        <v>6.6562250838225687E-2</v>
      </c>
      <c r="D115">
        <v>4.3101567720575294E-2</v>
      </c>
      <c r="E115">
        <v>4.2146847004936996E-2</v>
      </c>
      <c r="F115">
        <v>5.5487141961075008E-2</v>
      </c>
      <c r="G115">
        <v>4.7925320922316279E-2</v>
      </c>
      <c r="H115">
        <v>3.9003802148872176E-2</v>
      </c>
      <c r="I115">
        <v>0.70436839348302238</v>
      </c>
      <c r="J115">
        <v>0.75495703107442391</v>
      </c>
      <c r="K115">
        <v>0.69223712277652671</v>
      </c>
      <c r="L115">
        <v>0.72385619922580313</v>
      </c>
    </row>
    <row r="116" spans="1:12">
      <c r="A116">
        <v>5.0598104118643135E-2</v>
      </c>
      <c r="B116">
        <v>5.4223477613887676E-2</v>
      </c>
      <c r="C116">
        <v>6.337615198866213E-2</v>
      </c>
      <c r="D116">
        <v>4.1135168608862384E-2</v>
      </c>
      <c r="E116">
        <v>4.2424903627752197E-2</v>
      </c>
      <c r="F116">
        <v>5.5244985920660433E-2</v>
      </c>
      <c r="G116">
        <v>4.5590970981729498E-2</v>
      </c>
      <c r="H116">
        <v>3.7181803426235907E-2</v>
      </c>
      <c r="I116">
        <v>0.63624140326002976</v>
      </c>
      <c r="J116">
        <v>0.70622899734446021</v>
      </c>
      <c r="K116">
        <v>0.75167349020454932</v>
      </c>
      <c r="L116">
        <v>0.76971835780197195</v>
      </c>
    </row>
    <row r="117" spans="1:12">
      <c r="A117">
        <v>4.97057761815171E-2</v>
      </c>
      <c r="B117">
        <v>5.4509976902043462E-2</v>
      </c>
      <c r="C117">
        <v>6.325754436580526E-2</v>
      </c>
      <c r="D117">
        <v>4.196840847352739E-2</v>
      </c>
      <c r="E117">
        <v>4.162295348293945E-2</v>
      </c>
      <c r="F117">
        <v>5.543807130581118E-2</v>
      </c>
      <c r="G117">
        <v>4.5512938610119777E-2</v>
      </c>
      <c r="H117">
        <v>3.7950359728517194E-2</v>
      </c>
      <c r="I117">
        <v>0.66884341987238238</v>
      </c>
      <c r="J117">
        <v>0.73612466024276768</v>
      </c>
      <c r="K117">
        <v>0.77688069221825806</v>
      </c>
      <c r="L117">
        <v>0.76096899850138922</v>
      </c>
    </row>
    <row r="118" spans="1:12">
      <c r="A118">
        <v>5.5636168911716424E-2</v>
      </c>
      <c r="B118">
        <v>6.0365314044607807E-2</v>
      </c>
      <c r="C118">
        <v>5.7939982008372401E-2</v>
      </c>
      <c r="D118">
        <v>3.9891417733154008E-2</v>
      </c>
      <c r="E118">
        <v>4.6770406467754953E-2</v>
      </c>
      <c r="F118">
        <v>5.9831240684562401E-2</v>
      </c>
      <c r="G118">
        <v>4.1638455023121045E-2</v>
      </c>
      <c r="H118">
        <v>3.6048697820697938E-2</v>
      </c>
      <c r="I118">
        <v>0.67121609240369295</v>
      </c>
      <c r="J118">
        <v>0.6639029369567796</v>
      </c>
      <c r="K118">
        <v>0.71179896831107725</v>
      </c>
      <c r="L118">
        <v>0.66969678583647774</v>
      </c>
    </row>
    <row r="119" spans="1:12">
      <c r="A119">
        <v>5.7299400637035883E-2</v>
      </c>
      <c r="B119">
        <v>6.1633571214693435E-2</v>
      </c>
      <c r="C119">
        <v>5.7723186633172885E-2</v>
      </c>
      <c r="D119">
        <v>4.0369710517247082E-2</v>
      </c>
      <c r="E119">
        <v>4.7946911515124251E-2</v>
      </c>
      <c r="F119">
        <v>6.0733694067251341E-2</v>
      </c>
      <c r="G119">
        <v>4.1483375555448093E-2</v>
      </c>
      <c r="H119">
        <v>3.6507186639274915E-2</v>
      </c>
      <c r="I119">
        <v>0.68406796247048773</v>
      </c>
      <c r="J119">
        <v>0.63297727624756417</v>
      </c>
      <c r="K119">
        <v>0.76564883626111635</v>
      </c>
      <c r="L119">
        <v>0.77210602624657632</v>
      </c>
    </row>
    <row r="120" spans="1:12">
      <c r="A120">
        <v>5.2229587608287997E-2</v>
      </c>
      <c r="B120">
        <v>5.5495341789136218E-2</v>
      </c>
      <c r="C120">
        <v>6.4254722748304363E-2</v>
      </c>
      <c r="D120">
        <v>4.1579760977937578E-2</v>
      </c>
      <c r="E120">
        <v>4.3795730275674905E-2</v>
      </c>
      <c r="F120">
        <v>5.6199726194339487E-2</v>
      </c>
      <c r="G120">
        <v>4.6225289314759284E-2</v>
      </c>
      <c r="H120">
        <v>3.7608949691496266E-2</v>
      </c>
      <c r="I120">
        <v>0.65845679647278654</v>
      </c>
      <c r="J120">
        <v>0.64823602781207268</v>
      </c>
      <c r="K120">
        <v>0.81632016376396632</v>
      </c>
      <c r="L120">
        <v>0.7272643191330791</v>
      </c>
    </row>
    <row r="121" spans="1:12">
      <c r="A121">
        <v>5.402853403992651E-2</v>
      </c>
      <c r="B121">
        <v>6.0465083328573324E-2</v>
      </c>
      <c r="C121">
        <v>5.7759215925852404E-2</v>
      </c>
      <c r="D121">
        <v>3.962985895620804E-2</v>
      </c>
      <c r="E121">
        <v>4.5154983123487737E-2</v>
      </c>
      <c r="F121">
        <v>5.9930746007474278E-2</v>
      </c>
      <c r="G121">
        <v>4.1484164810383937E-2</v>
      </c>
      <c r="H121">
        <v>3.5813198030832306E-2</v>
      </c>
      <c r="I121">
        <v>0.66132995321951427</v>
      </c>
      <c r="J121">
        <v>0.66354170438308679</v>
      </c>
      <c r="K121">
        <v>0.61842873251940955</v>
      </c>
      <c r="L121">
        <v>0.61486188678573162</v>
      </c>
    </row>
    <row r="122" spans="1:12">
      <c r="A122">
        <v>5.3379688964541046E-2</v>
      </c>
      <c r="B122">
        <v>5.8791761108869314E-2</v>
      </c>
      <c r="C122">
        <v>6.0001249477386595E-2</v>
      </c>
      <c r="D122">
        <v>3.9749155737936429E-2</v>
      </c>
      <c r="E122">
        <v>4.4543894039519097E-2</v>
      </c>
      <c r="F122">
        <v>5.8579525113476381E-2</v>
      </c>
      <c r="G122">
        <v>4.3144177001696815E-2</v>
      </c>
      <c r="H122">
        <v>3.5921937853915453E-2</v>
      </c>
      <c r="I122">
        <v>0.79022671649978249</v>
      </c>
      <c r="J122">
        <v>0.85358410436688026</v>
      </c>
      <c r="K122">
        <v>0.68221607523715189</v>
      </c>
      <c r="L122">
        <v>0.60832737363816081</v>
      </c>
    </row>
    <row r="123" spans="1:12">
      <c r="A123">
        <v>5.4127782207165617E-2</v>
      </c>
      <c r="B123">
        <v>6.0294824207947927E-2</v>
      </c>
      <c r="C123">
        <v>5.8918384205930298E-2</v>
      </c>
      <c r="D123">
        <v>3.9778017685741025E-2</v>
      </c>
      <c r="E123">
        <v>4.5314721789834901E-2</v>
      </c>
      <c r="F123">
        <v>5.9793619413796496E-2</v>
      </c>
      <c r="G123">
        <v>4.2340206300619833E-2</v>
      </c>
      <c r="H123">
        <v>3.5940179724503571E-2</v>
      </c>
      <c r="I123">
        <v>0.73897317639020943</v>
      </c>
      <c r="J123">
        <v>0.73296525179779359</v>
      </c>
      <c r="K123">
        <v>0.72223906479233846</v>
      </c>
      <c r="L123">
        <v>0.67232761363240057</v>
      </c>
    </row>
    <row r="124" spans="1:12">
      <c r="A124">
        <v>5.1477836341778931E-2</v>
      </c>
      <c r="B124">
        <v>5.631852569540062E-2</v>
      </c>
      <c r="C124">
        <v>6.526031868847311E-2</v>
      </c>
      <c r="D124">
        <v>4.2194970614729078E-2</v>
      </c>
      <c r="E124">
        <v>4.3199783985781025E-2</v>
      </c>
      <c r="F124">
        <v>5.6863026129104134E-2</v>
      </c>
      <c r="G124">
        <v>4.7009486813583037E-2</v>
      </c>
      <c r="H124">
        <v>3.8174199118662079E-2</v>
      </c>
      <c r="I124">
        <v>0.69418737205853431</v>
      </c>
      <c r="J124">
        <v>0.61389952779519386</v>
      </c>
      <c r="K124">
        <v>0.69883360362484237</v>
      </c>
      <c r="L124">
        <v>0.67963299188713022</v>
      </c>
    </row>
    <row r="125" spans="1:12">
      <c r="A125">
        <v>5.0917878997410709E-2</v>
      </c>
      <c r="B125">
        <v>5.5620409176006184E-2</v>
      </c>
      <c r="C125">
        <v>6.4809510734209166E-2</v>
      </c>
      <c r="D125">
        <v>4.1571575999805946E-2</v>
      </c>
      <c r="E125">
        <v>4.2766107976542858E-2</v>
      </c>
      <c r="F125">
        <v>5.6370520599488091E-2</v>
      </c>
      <c r="G125">
        <v>4.665414673578476E-2</v>
      </c>
      <c r="H125">
        <v>3.7591569590879267E-2</v>
      </c>
      <c r="I125">
        <v>0.67435536852166333</v>
      </c>
      <c r="J125">
        <v>0.69600903300644257</v>
      </c>
      <c r="K125">
        <v>0.59611316770437317</v>
      </c>
      <c r="L125">
        <v>0.75308098799921008</v>
      </c>
    </row>
    <row r="126" spans="1:12">
      <c r="A126">
        <v>5.2367077039017468E-2</v>
      </c>
      <c r="B126">
        <v>5.7551716996947624E-2</v>
      </c>
      <c r="C126">
        <v>5.6534933552643253E-2</v>
      </c>
      <c r="D126">
        <v>3.8351343179117175E-2</v>
      </c>
      <c r="E126">
        <v>4.3886328029378578E-2</v>
      </c>
      <c r="F126">
        <v>5.777605935108341E-2</v>
      </c>
      <c r="G126">
        <v>4.0581031290577614E-2</v>
      </c>
      <c r="H126">
        <v>3.4646814786316038E-2</v>
      </c>
      <c r="I126">
        <v>0.69888401885210294</v>
      </c>
      <c r="J126">
        <v>0.75730644437882544</v>
      </c>
      <c r="K126">
        <v>0.53678596140865809</v>
      </c>
      <c r="L126">
        <v>0.73799518390083052</v>
      </c>
    </row>
    <row r="127" spans="1:12">
      <c r="A127">
        <v>4.9627716494154789E-2</v>
      </c>
      <c r="B127">
        <v>5.5329076016608886E-2</v>
      </c>
      <c r="C127">
        <v>6.3517775092672354E-2</v>
      </c>
      <c r="D127">
        <v>4.1176738645570796E-2</v>
      </c>
      <c r="E127">
        <v>4.1347624740903414E-2</v>
      </c>
      <c r="F127">
        <v>5.6050349852067305E-2</v>
      </c>
      <c r="G127">
        <v>4.5668146372911674E-2</v>
      </c>
      <c r="H127">
        <v>3.7231284295677208E-2</v>
      </c>
      <c r="I127">
        <v>0.74921998096228859</v>
      </c>
      <c r="J127">
        <v>0.75531374207810398</v>
      </c>
      <c r="K127">
        <v>0.64667769725010138</v>
      </c>
      <c r="L127">
        <v>0.63943168280562224</v>
      </c>
    </row>
    <row r="128" spans="1:12">
      <c r="A128">
        <v>5.0163542076884615E-2</v>
      </c>
      <c r="B128">
        <v>5.6014871560772318E-2</v>
      </c>
      <c r="C128">
        <v>6.3123778629457228E-2</v>
      </c>
      <c r="D128">
        <v>4.0627235591622214E-2</v>
      </c>
      <c r="E128">
        <v>4.1495513456419851E-2</v>
      </c>
      <c r="F128">
        <v>5.6480217664309391E-2</v>
      </c>
      <c r="G128">
        <v>4.5392448976268235E-2</v>
      </c>
      <c r="H128">
        <v>3.6723306000035684E-2</v>
      </c>
      <c r="I128">
        <v>0.77071747389870848</v>
      </c>
      <c r="J128">
        <v>0.69035334964679107</v>
      </c>
      <c r="K128">
        <v>0.6890444634629711</v>
      </c>
      <c r="L128">
        <v>0.50343095263585147</v>
      </c>
    </row>
    <row r="129" spans="1:12">
      <c r="A129">
        <v>5.0803491886380517E-2</v>
      </c>
      <c r="B129">
        <v>5.6636936842410904E-2</v>
      </c>
      <c r="C129">
        <v>6.134635583549819E-2</v>
      </c>
      <c r="D129">
        <v>4.0174386906342639E-2</v>
      </c>
      <c r="E129">
        <v>4.1952977608602345E-2</v>
      </c>
      <c r="F129">
        <v>5.6947597098951377E-2</v>
      </c>
      <c r="G129">
        <v>4.4118308048084587E-2</v>
      </c>
      <c r="H129">
        <v>3.6293970564896694E-2</v>
      </c>
      <c r="I129">
        <v>0.768638225202952</v>
      </c>
      <c r="J129">
        <v>0.77029514710113045</v>
      </c>
      <c r="K129">
        <v>0.6755088833998516</v>
      </c>
      <c r="L129">
        <v>0.69025605229867093</v>
      </c>
    </row>
    <row r="130" spans="1:12">
      <c r="A130">
        <v>5.1567331182932961E-2</v>
      </c>
      <c r="B130">
        <v>5.6910964019848062E-2</v>
      </c>
      <c r="C130">
        <v>6.2341419101780648E-2</v>
      </c>
      <c r="D130">
        <v>3.9966258575325361E-2</v>
      </c>
      <c r="E130">
        <v>4.2637008722577148E-2</v>
      </c>
      <c r="F130">
        <v>5.7198529208102672E-2</v>
      </c>
      <c r="G130">
        <v>4.482463122390612E-2</v>
      </c>
      <c r="H130">
        <v>3.6099394572190434E-2</v>
      </c>
      <c r="I130">
        <v>0.79493101958351708</v>
      </c>
      <c r="J130">
        <v>0.81780166283513978</v>
      </c>
      <c r="K130">
        <v>0.71548221710656745</v>
      </c>
      <c r="L130">
        <v>0.72321076934436668</v>
      </c>
    </row>
    <row r="131" spans="1:12">
      <c r="A131">
        <v>5.1319503334725271E-2</v>
      </c>
      <c r="B131">
        <v>5.7205785334680119E-2</v>
      </c>
      <c r="C131">
        <v>6.0795611152257741E-2</v>
      </c>
      <c r="D131">
        <v>4.0327918733415236E-2</v>
      </c>
      <c r="E131">
        <v>4.242089854820133E-2</v>
      </c>
      <c r="F131">
        <v>5.7371213425742452E-2</v>
      </c>
      <c r="G131">
        <v>4.3698603937774555E-2</v>
      </c>
      <c r="H131">
        <v>3.6437518420896715E-2</v>
      </c>
      <c r="I131">
        <v>0.625338953920344</v>
      </c>
      <c r="J131">
        <v>0.67547993778979132</v>
      </c>
      <c r="K131">
        <v>0.70922093470099179</v>
      </c>
      <c r="L131">
        <v>0.7647088477165046</v>
      </c>
    </row>
    <row r="132" spans="1:12">
      <c r="A132">
        <v>5.0788280160212779E-2</v>
      </c>
      <c r="B132">
        <v>5.700476249862016E-2</v>
      </c>
      <c r="C132">
        <v>6.2258312482335175E-2</v>
      </c>
      <c r="D132">
        <v>4.097819697873082E-2</v>
      </c>
      <c r="E132">
        <v>4.203981678799687E-2</v>
      </c>
      <c r="F132">
        <v>5.7214609773253107E-2</v>
      </c>
      <c r="G132">
        <v>4.4767644169937199E-2</v>
      </c>
      <c r="H132">
        <v>3.703403291153784E-2</v>
      </c>
      <c r="I132">
        <v>0.84096640340387319</v>
      </c>
      <c r="J132">
        <v>0.83083933945435207</v>
      </c>
      <c r="K132">
        <v>0.66065811011240472</v>
      </c>
      <c r="L132">
        <v>0.74236784235802533</v>
      </c>
    </row>
    <row r="133" spans="1:12">
      <c r="A133">
        <v>4.9611574647188114E-2</v>
      </c>
      <c r="B133">
        <v>5.6151797177781286E-2</v>
      </c>
      <c r="C133">
        <v>6.1148074269342052E-2</v>
      </c>
      <c r="D133">
        <v>4.0417697574528906E-2</v>
      </c>
      <c r="E133">
        <v>4.1011899314890077E-2</v>
      </c>
      <c r="F133">
        <v>5.6622560707678862E-2</v>
      </c>
      <c r="G133">
        <v>4.3965228071468132E-2</v>
      </c>
      <c r="H133">
        <v>3.6527139140141288E-2</v>
      </c>
      <c r="I133">
        <v>0.72770956151076227</v>
      </c>
      <c r="J133">
        <v>0.71714997720680795</v>
      </c>
      <c r="K133">
        <v>0.65034346551362565</v>
      </c>
      <c r="L133">
        <v>0.71200974729052713</v>
      </c>
    </row>
    <row r="134" spans="1:12">
      <c r="A134">
        <v>4.9816094084568344E-2</v>
      </c>
      <c r="B134">
        <v>5.5570826457721524E-2</v>
      </c>
      <c r="C134">
        <v>6.156593006076147E-2</v>
      </c>
      <c r="D134">
        <v>4.092305721841788E-2</v>
      </c>
      <c r="E134">
        <v>4.1079176566861719E-2</v>
      </c>
      <c r="F134">
        <v>5.6155426274514537E-2</v>
      </c>
      <c r="G134">
        <v>4.4277281173440049E-2</v>
      </c>
      <c r="H134">
        <v>3.6980576606275961E-2</v>
      </c>
      <c r="I134">
        <v>0.72770273008015618</v>
      </c>
      <c r="J134">
        <v>0.74720289855649924</v>
      </c>
      <c r="K134">
        <v>0.7369731022537872</v>
      </c>
      <c r="L134">
        <v>0.83702122453317729</v>
      </c>
    </row>
    <row r="135" spans="1:12">
      <c r="A135">
        <v>4.8089056034480347E-2</v>
      </c>
      <c r="B135">
        <v>5.3157239590519031E-2</v>
      </c>
      <c r="C135">
        <v>6.2613717646104641E-2</v>
      </c>
      <c r="D135">
        <v>3.9935618316426023E-2</v>
      </c>
      <c r="E135">
        <v>3.9633489066675388E-2</v>
      </c>
      <c r="F135">
        <v>5.4336566306214355E-2</v>
      </c>
      <c r="G135">
        <v>4.5031570612794468E-2</v>
      </c>
      <c r="H135">
        <v>3.6075519435791861E-2</v>
      </c>
      <c r="I135">
        <v>0.75917831658841983</v>
      </c>
      <c r="J135">
        <v>0.83156097836815124</v>
      </c>
      <c r="K135">
        <v>0.72687920900252134</v>
      </c>
      <c r="L135">
        <v>0.81024764744068878</v>
      </c>
    </row>
    <row r="136" spans="1:12">
      <c r="A136">
        <v>5.0634669549763651E-2</v>
      </c>
      <c r="B136">
        <v>5.5467784510736438E-2</v>
      </c>
      <c r="C136">
        <v>6.1521323511407378E-2</v>
      </c>
      <c r="D136">
        <v>4.1754794815182704E-2</v>
      </c>
      <c r="E136">
        <v>4.175185155969615E-2</v>
      </c>
      <c r="F136">
        <v>5.6054446403207586E-2</v>
      </c>
      <c r="G136">
        <v>4.4235215135663843E-2</v>
      </c>
      <c r="H136">
        <v>3.7753952734220053E-2</v>
      </c>
      <c r="I136">
        <v>0.71758841816401886</v>
      </c>
      <c r="J136">
        <v>0.77902977837666765</v>
      </c>
      <c r="K136">
        <v>0.65251057341468988</v>
      </c>
      <c r="L136">
        <v>0.62783909774609092</v>
      </c>
    </row>
    <row r="137" spans="1:12">
      <c r="A137">
        <v>5.0755596324609228E-2</v>
      </c>
      <c r="B137">
        <v>5.6091967024206428E-2</v>
      </c>
      <c r="C137">
        <v>6.0811051345303777E-2</v>
      </c>
      <c r="D137">
        <v>4.103403818371839E-2</v>
      </c>
      <c r="E137">
        <v>4.1866760307104484E-2</v>
      </c>
      <c r="F137">
        <v>5.6478898069872351E-2</v>
      </c>
      <c r="G137">
        <v>4.3718085069718332E-2</v>
      </c>
      <c r="H137">
        <v>3.7086084186871877E-2</v>
      </c>
      <c r="I137">
        <v>0.72532419944245186</v>
      </c>
      <c r="J137">
        <v>0.77652311876063573</v>
      </c>
      <c r="K137">
        <v>0.74038752889145554</v>
      </c>
      <c r="L137">
        <v>0.66567928707959845</v>
      </c>
    </row>
    <row r="138" spans="1:12">
      <c r="A138">
        <v>5.5189850687424817E-2</v>
      </c>
      <c r="B138">
        <v>6.0688994337257607E-2</v>
      </c>
      <c r="C138">
        <v>6.1252903693986199E-2</v>
      </c>
      <c r="D138">
        <v>4.142693513097321E-2</v>
      </c>
      <c r="E138">
        <v>4.5568203184740738E-2</v>
      </c>
      <c r="F138">
        <v>5.9988457386064085E-2</v>
      </c>
      <c r="G138">
        <v>4.4046075330634912E-2</v>
      </c>
      <c r="H138">
        <v>3.745984867696274E-2</v>
      </c>
      <c r="I138">
        <v>0.68524485730319051</v>
      </c>
      <c r="J138">
        <v>0.65698466584445869</v>
      </c>
      <c r="K138">
        <v>0.82270325877971384</v>
      </c>
      <c r="L138">
        <v>0.74388632264287913</v>
      </c>
    </row>
    <row r="139" spans="1:12">
      <c r="A139">
        <v>5.1841079977690809E-2</v>
      </c>
      <c r="B139">
        <v>5.8482998388656796E-2</v>
      </c>
      <c r="C139">
        <v>5.9143309280455574E-2</v>
      </c>
      <c r="D139">
        <v>3.8657379290423025E-2</v>
      </c>
      <c r="E139">
        <v>4.2783337407857877E-2</v>
      </c>
      <c r="F139">
        <v>5.8375589719987846E-2</v>
      </c>
      <c r="G139">
        <v>4.2509834274286916E-2</v>
      </c>
      <c r="H139">
        <v>3.4918234878964824E-2</v>
      </c>
      <c r="I139">
        <v>0.79686308105074566</v>
      </c>
      <c r="J139">
        <v>0.81016695458839127</v>
      </c>
      <c r="K139">
        <v>0.82707476846414796</v>
      </c>
      <c r="L139">
        <v>0.60689325134807104</v>
      </c>
    </row>
    <row r="140" spans="1:12">
      <c r="A140">
        <v>5.2670098092793501E-2</v>
      </c>
      <c r="B140">
        <v>5.777667281985846E-2</v>
      </c>
      <c r="C140">
        <v>6.0018068514616892E-2</v>
      </c>
      <c r="D140">
        <v>4.0538247841146312E-2</v>
      </c>
      <c r="E140">
        <v>4.3443192259306769E-2</v>
      </c>
      <c r="F140">
        <v>5.7827147794375276E-2</v>
      </c>
      <c r="G140">
        <v>4.3164822658414419E-2</v>
      </c>
      <c r="H140">
        <v>3.6635790466520921E-2</v>
      </c>
      <c r="I140">
        <v>0.78322698137624402</v>
      </c>
      <c r="J140">
        <v>0.81715806279797654</v>
      </c>
      <c r="K140">
        <v>0.70935796936899198</v>
      </c>
      <c r="L140">
        <v>0.52663419097745212</v>
      </c>
    </row>
    <row r="141" spans="1:12">
      <c r="A141">
        <v>5.1853180227583187E-2</v>
      </c>
      <c r="B141">
        <v>5.7145876402089145E-2</v>
      </c>
      <c r="C141">
        <v>6.0190724712515138E-2</v>
      </c>
      <c r="D141">
        <v>4.1461550335621128E-2</v>
      </c>
      <c r="E141">
        <v>4.2771478328070135E-2</v>
      </c>
      <c r="F141">
        <v>5.7358079350009632E-2</v>
      </c>
      <c r="G141">
        <v>4.3304194015760626E-2</v>
      </c>
      <c r="H141">
        <v>3.7492799380006568E-2</v>
      </c>
      <c r="I141">
        <v>0.82274227185702464</v>
      </c>
      <c r="J141">
        <v>0.87792189450364599</v>
      </c>
      <c r="K141">
        <v>0.74190618025746879</v>
      </c>
      <c r="L141">
        <v>0.70762775492737262</v>
      </c>
    </row>
    <row r="142" spans="1:12">
      <c r="A142">
        <v>4.9751228214184616E-2</v>
      </c>
      <c r="B142">
        <v>5.5806984763201194E-2</v>
      </c>
      <c r="C142">
        <v>6.0809542431824591E-2</v>
      </c>
      <c r="D142">
        <v>4.1088125888286545E-2</v>
      </c>
      <c r="E142">
        <v>4.1057700980000708E-2</v>
      </c>
      <c r="F142">
        <v>5.6359566459638785E-2</v>
      </c>
      <c r="G142">
        <v>4.3725693802093665E-2</v>
      </c>
      <c r="H142">
        <v>3.7133632297120363E-2</v>
      </c>
      <c r="I142">
        <v>0.70566184693072354</v>
      </c>
      <c r="J142">
        <v>0.76819673970328051</v>
      </c>
      <c r="K142">
        <v>0.8062637630088052</v>
      </c>
      <c r="L142">
        <v>0.88359911799633106</v>
      </c>
    </row>
    <row r="143" spans="1:12">
      <c r="A143">
        <v>5.089514606307062E-2</v>
      </c>
      <c r="B143">
        <v>5.6657847700039031E-2</v>
      </c>
      <c r="C143">
        <v>5.9858580494135387E-2</v>
      </c>
      <c r="D143">
        <v>3.9560597857022671E-2</v>
      </c>
      <c r="E143">
        <v>4.1969156723166222E-2</v>
      </c>
      <c r="F143">
        <v>5.7022689853206604E-2</v>
      </c>
      <c r="G143">
        <v>4.3021292717380949E-2</v>
      </c>
      <c r="H143">
        <v>3.5729148426184736E-2</v>
      </c>
      <c r="I143">
        <v>0.82797595676464186</v>
      </c>
      <c r="J143">
        <v>0.78994218544122263</v>
      </c>
      <c r="K143">
        <v>0.91400337091799078</v>
      </c>
      <c r="L143">
        <v>0.82668014582841243</v>
      </c>
    </row>
    <row r="144" spans="1:12">
      <c r="A144">
        <v>4.9660001226721241E-2</v>
      </c>
      <c r="B144">
        <v>5.612260025916746E-2</v>
      </c>
      <c r="C144">
        <v>6.1197281876988092E-2</v>
      </c>
      <c r="D144">
        <v>4.0157502131292447E-2</v>
      </c>
      <c r="E144">
        <v>4.0950292487631969E-2</v>
      </c>
      <c r="F144">
        <v>5.6617210211281799E-2</v>
      </c>
      <c r="G144">
        <v>4.4021266385818901E-2</v>
      </c>
      <c r="H144">
        <v>3.6290906778828243E-2</v>
      </c>
      <c r="I144">
        <v>0.68823802922601141</v>
      </c>
      <c r="J144">
        <v>0.69939019402681335</v>
      </c>
      <c r="K144">
        <v>0.73455798066269029</v>
      </c>
      <c r="L144">
        <v>0.81723504782697032</v>
      </c>
    </row>
    <row r="145" spans="1:12">
      <c r="A145">
        <v>5.0263292547522022E-2</v>
      </c>
      <c r="B145">
        <v>5.5753257539148948E-2</v>
      </c>
      <c r="C145">
        <v>6.0205567702965833E-2</v>
      </c>
      <c r="D145">
        <v>4.0486571833517233E-2</v>
      </c>
      <c r="E145">
        <v>4.144206531020582E-2</v>
      </c>
      <c r="F145">
        <v>5.6345004323887643E-2</v>
      </c>
      <c r="G145">
        <v>4.330504395516916E-2</v>
      </c>
      <c r="H145">
        <v>3.6590140852735563E-2</v>
      </c>
      <c r="I145">
        <v>0.81864485654599439</v>
      </c>
      <c r="J145">
        <v>0.68750106714126225</v>
      </c>
      <c r="K145">
        <v>0.65283240188682767</v>
      </c>
      <c r="L145">
        <v>0.59476469518615882</v>
      </c>
    </row>
    <row r="146" spans="1:12">
      <c r="A146">
        <v>5.0625700705722879E-2</v>
      </c>
      <c r="B146">
        <v>5.692240703067155E-2</v>
      </c>
      <c r="C146">
        <v>6.0411019658568356E-2</v>
      </c>
      <c r="D146">
        <v>4.0485310729287287E-2</v>
      </c>
      <c r="E146">
        <v>4.1741867325816397E-2</v>
      </c>
      <c r="F146">
        <v>5.7168639069026569E-2</v>
      </c>
      <c r="G146">
        <v>4.3426666927221358E-2</v>
      </c>
      <c r="H146">
        <v>3.6592520741283788E-2</v>
      </c>
      <c r="I146">
        <v>0.77604603486151802</v>
      </c>
      <c r="J146">
        <v>0.79841078912695085</v>
      </c>
      <c r="K146">
        <v>0.77613266927692504</v>
      </c>
      <c r="L146">
        <v>0.75922761332180244</v>
      </c>
    </row>
    <row r="147" spans="1:12">
      <c r="A147">
        <v>5.2468474361791889E-2</v>
      </c>
      <c r="B147">
        <v>5.8987187090067339E-2</v>
      </c>
      <c r="C147">
        <v>5.7920326936803677E-2</v>
      </c>
      <c r="D147">
        <v>3.9019080219984854E-2</v>
      </c>
      <c r="E147">
        <v>4.3236893273699055E-2</v>
      </c>
      <c r="F147">
        <v>5.8671913434029381E-2</v>
      </c>
      <c r="G147">
        <v>4.1634021957205281E-2</v>
      </c>
      <c r="H147">
        <v>3.5251510609932174E-2</v>
      </c>
      <c r="I147">
        <v>0.75161270487454457</v>
      </c>
      <c r="J147">
        <v>0.70900975183224735</v>
      </c>
      <c r="K147">
        <v>0.80909244955313475</v>
      </c>
      <c r="L147">
        <v>0.84671358645846695</v>
      </c>
    </row>
    <row r="148" spans="1:12">
      <c r="A148">
        <v>5.0978514262862686E-2</v>
      </c>
      <c r="B148">
        <v>5.7113619461784081E-2</v>
      </c>
      <c r="C148">
        <v>5.9886261081890074E-2</v>
      </c>
      <c r="D148">
        <v>3.9883327228424796E-2</v>
      </c>
      <c r="E148">
        <v>4.2016284283355493E-2</v>
      </c>
      <c r="F148">
        <v>5.7261244815110988E-2</v>
      </c>
      <c r="G148">
        <v>4.3071595551574693E-2</v>
      </c>
      <c r="H148">
        <v>3.6058805434258608E-2</v>
      </c>
      <c r="I148">
        <v>0.80122209299835145</v>
      </c>
      <c r="J148">
        <v>0.65059435719853165</v>
      </c>
      <c r="K148">
        <v>0.79536148724779065</v>
      </c>
      <c r="L148">
        <v>0.83429366574914898</v>
      </c>
    </row>
    <row r="149" spans="1:12">
      <c r="A149">
        <v>5.0110113716491718E-2</v>
      </c>
      <c r="B149">
        <v>5.5909724418167162E-2</v>
      </c>
      <c r="C149">
        <v>5.9243505110178778E-2</v>
      </c>
      <c r="D149">
        <v>4.0027367661786398E-2</v>
      </c>
      <c r="E149">
        <v>4.1323231832356193E-2</v>
      </c>
      <c r="F149">
        <v>5.6396770905745824E-2</v>
      </c>
      <c r="G149">
        <v>4.2601265070342294E-2</v>
      </c>
      <c r="H149">
        <v>3.6191811759653261E-2</v>
      </c>
      <c r="I149">
        <v>0.89668941440678118</v>
      </c>
      <c r="J149">
        <v>0.84394997201969135</v>
      </c>
      <c r="K149">
        <v>0.74384629335057961</v>
      </c>
      <c r="L149">
        <v>0.79559351361538289</v>
      </c>
    </row>
    <row r="150" spans="1:12">
      <c r="A150">
        <v>4.9062101629466802E-2</v>
      </c>
      <c r="B150">
        <v>5.465758206193503E-2</v>
      </c>
      <c r="C150">
        <v>6.0914361907972954E-2</v>
      </c>
      <c r="D150">
        <v>4.0514772339266182E-2</v>
      </c>
      <c r="E150">
        <v>4.0442475851611433E-2</v>
      </c>
      <c r="F150">
        <v>5.5468539952376765E-2</v>
      </c>
      <c r="G150">
        <v>4.3845565456124121E-2</v>
      </c>
      <c r="H150">
        <v>3.6640595655636016E-2</v>
      </c>
      <c r="I150">
        <v>0.73530644914497778</v>
      </c>
      <c r="J150">
        <v>0.68780691937984406</v>
      </c>
      <c r="K150">
        <v>0.75481284434471596</v>
      </c>
      <c r="L150">
        <v>0.69324618945535443</v>
      </c>
    </row>
    <row r="151" spans="1:12">
      <c r="A151">
        <v>5.0359309184426604E-2</v>
      </c>
      <c r="B151">
        <v>5.666701655552029E-2</v>
      </c>
      <c r="C151">
        <v>6.0282526564377749E-2</v>
      </c>
      <c r="D151">
        <v>4.0346182939658561E-2</v>
      </c>
      <c r="E151">
        <v>4.1516320518645768E-2</v>
      </c>
      <c r="F151">
        <v>5.6974177301177674E-2</v>
      </c>
      <c r="G151">
        <v>4.3342816050644467E-2</v>
      </c>
      <c r="H151">
        <v>3.6477340774470589E-2</v>
      </c>
      <c r="I151">
        <v>0.79762338134859756</v>
      </c>
      <c r="J151">
        <v>0.68674998155639266</v>
      </c>
      <c r="K151">
        <v>0.83253919920533059</v>
      </c>
      <c r="L151">
        <v>0.80896016134485038</v>
      </c>
    </row>
    <row r="152" spans="1:12">
      <c r="A152">
        <v>4.9824665406126893E-2</v>
      </c>
      <c r="B152">
        <v>5.6132611063847905E-2</v>
      </c>
      <c r="C152">
        <v>5.8725438065137206E-2</v>
      </c>
      <c r="D152">
        <v>4.0409782699370893E-2</v>
      </c>
      <c r="E152">
        <v>4.1090618031840567E-2</v>
      </c>
      <c r="F152">
        <v>5.6563126766455737E-2</v>
      </c>
      <c r="G152">
        <v>4.2209669828343475E-2</v>
      </c>
      <c r="H152">
        <v>3.65233158009447E-2</v>
      </c>
      <c r="I152">
        <v>0.7968918744022726</v>
      </c>
      <c r="J152">
        <v>0.6862728805435756</v>
      </c>
      <c r="K152">
        <v>0.84728631646484764</v>
      </c>
      <c r="L152">
        <v>0.86244634819447763</v>
      </c>
    </row>
    <row r="153" spans="1:12">
      <c r="A153">
        <v>4.8705048444883242E-2</v>
      </c>
      <c r="B153">
        <v>5.4891059341931239E-2</v>
      </c>
      <c r="C153">
        <v>5.9803101253257294E-2</v>
      </c>
      <c r="D153">
        <v>4.0693350629051793E-2</v>
      </c>
      <c r="E153">
        <v>4.0190484637700093E-2</v>
      </c>
      <c r="F153">
        <v>5.5654565443175458E-2</v>
      </c>
      <c r="G153">
        <v>4.2997273267408556E-2</v>
      </c>
      <c r="H153">
        <v>3.6787350681680701E-2</v>
      </c>
      <c r="I153">
        <v>0.8025212548818218</v>
      </c>
      <c r="J153">
        <v>0.66419995236248897</v>
      </c>
      <c r="K153">
        <v>0.79885946522765616</v>
      </c>
      <c r="L153">
        <v>0.83113917201593623</v>
      </c>
    </row>
    <row r="154" spans="1:12">
      <c r="A154">
        <v>5.114352787617335E-2</v>
      </c>
      <c r="B154">
        <v>5.6393796681196762E-2</v>
      </c>
      <c r="C154">
        <v>5.9792309841109059E-2</v>
      </c>
      <c r="D154">
        <v>4.0657766334809373E-2</v>
      </c>
      <c r="E154">
        <v>4.2203080862907055E-2</v>
      </c>
      <c r="F154">
        <v>5.6768942546957898E-2</v>
      </c>
      <c r="G154">
        <v>4.2984824838381543E-2</v>
      </c>
      <c r="H154">
        <v>3.6769245368771214E-2</v>
      </c>
      <c r="I154">
        <v>0.7729592268695179</v>
      </c>
      <c r="J154">
        <v>0.80857136848243705</v>
      </c>
      <c r="K154">
        <v>0.79797531568655899</v>
      </c>
      <c r="L154">
        <v>0.87041058822525397</v>
      </c>
    </row>
    <row r="155" spans="1:12">
      <c r="A155">
        <v>5.3830781004845757E-2</v>
      </c>
      <c r="B155">
        <v>5.7151712595561219E-2</v>
      </c>
      <c r="C155">
        <v>6.1379853198227245E-2</v>
      </c>
      <c r="D155">
        <v>4.0661103470935989E-2</v>
      </c>
      <c r="E155">
        <v>4.43757081873365E-2</v>
      </c>
      <c r="F155">
        <v>5.7361077499089919E-2</v>
      </c>
      <c r="G155">
        <v>4.4154180681694015E-2</v>
      </c>
      <c r="H155">
        <v>3.6774786982408096E-2</v>
      </c>
      <c r="I155">
        <v>0.79516082144075784</v>
      </c>
      <c r="J155">
        <v>0.803948177327655</v>
      </c>
      <c r="K155">
        <v>0.82599616394986008</v>
      </c>
      <c r="L155">
        <v>0.86842694945884991</v>
      </c>
    </row>
    <row r="156" spans="1:12">
      <c r="A156">
        <v>5.841888409072804E-2</v>
      </c>
      <c r="B156">
        <v>6.131762182264474E-2</v>
      </c>
      <c r="C156">
        <v>5.8377227266658942E-2</v>
      </c>
      <c r="D156">
        <v>3.8830413098509965E-2</v>
      </c>
      <c r="E156">
        <v>4.8167847194553109E-2</v>
      </c>
      <c r="F156">
        <v>6.044439685995532E-2</v>
      </c>
      <c r="G156">
        <v>4.1941158398312917E-2</v>
      </c>
      <c r="H156">
        <v>3.5088474072678767E-2</v>
      </c>
      <c r="I156">
        <v>0.7962588341079424</v>
      </c>
      <c r="J156">
        <v>0.78921096935863622</v>
      </c>
      <c r="K156">
        <v>0.70891530917858314</v>
      </c>
      <c r="L156">
        <v>0.80427636713042561</v>
      </c>
    </row>
    <row r="157" spans="1:12">
      <c r="A157">
        <v>5.4248348943756054E-2</v>
      </c>
      <c r="B157">
        <v>5.8571608172527191E-2</v>
      </c>
      <c r="C157">
        <v>5.9560951448349025E-2</v>
      </c>
      <c r="D157">
        <v>3.9530455796196746E-2</v>
      </c>
      <c r="E157">
        <v>4.4738670870636314E-2</v>
      </c>
      <c r="F157">
        <v>5.8417640227008148E-2</v>
      </c>
      <c r="G157">
        <v>4.2797942380389066E-2</v>
      </c>
      <c r="H157">
        <v>3.5728422488146575E-2</v>
      </c>
      <c r="I157">
        <v>0.67128919886081628</v>
      </c>
      <c r="J157">
        <v>0.70672404318343329</v>
      </c>
      <c r="K157">
        <v>0.80783544094030968</v>
      </c>
      <c r="L157">
        <v>0.79641743124256115</v>
      </c>
    </row>
    <row r="158" spans="1:12">
      <c r="A158">
        <v>4.9242711997843192E-2</v>
      </c>
      <c r="B158">
        <v>5.5133381773493292E-2</v>
      </c>
      <c r="C158">
        <v>6.0654882421807201E-2</v>
      </c>
      <c r="D158">
        <v>4.0248973343139524E-2</v>
      </c>
      <c r="E158">
        <v>4.0607418047931762E-2</v>
      </c>
      <c r="F158">
        <v>5.5866034437402248E-2</v>
      </c>
      <c r="G158">
        <v>4.3597790614111384E-2</v>
      </c>
      <c r="H158">
        <v>3.6381315512000051E-2</v>
      </c>
      <c r="I158">
        <v>0.68106083385325955</v>
      </c>
      <c r="J158">
        <v>0.71034562681766678</v>
      </c>
      <c r="K158">
        <v>0.82654157868955236</v>
      </c>
      <c r="L158">
        <v>0.8219451290792712</v>
      </c>
    </row>
    <row r="159" spans="1:12">
      <c r="A159">
        <v>4.9293690697772424E-2</v>
      </c>
      <c r="B159">
        <v>5.4818328110376277E-2</v>
      </c>
      <c r="C159">
        <v>6.1237217555997224E-2</v>
      </c>
      <c r="D159">
        <v>4.0959061794420284E-2</v>
      </c>
      <c r="E159">
        <v>4.0644012927908958E-2</v>
      </c>
      <c r="F159">
        <v>5.5593955530526949E-2</v>
      </c>
      <c r="G159">
        <v>4.4027473712086873E-2</v>
      </c>
      <c r="H159">
        <v>3.703571331856105E-2</v>
      </c>
      <c r="I159">
        <v>0.80848736112031849</v>
      </c>
      <c r="J159">
        <v>0.63395667779165954</v>
      </c>
      <c r="K159">
        <v>0.78586921482614902</v>
      </c>
      <c r="L159">
        <v>0.81323533302960738</v>
      </c>
    </row>
    <row r="160" spans="1:12">
      <c r="A160">
        <v>5.0164959959304395E-2</v>
      </c>
      <c r="B160">
        <v>5.5915060994060392E-2</v>
      </c>
      <c r="C160">
        <v>6.0891603706276193E-2</v>
      </c>
      <c r="D160">
        <v>4.0025787430720716E-2</v>
      </c>
      <c r="E160">
        <v>4.1424443766146804E-2</v>
      </c>
      <c r="F160">
        <v>5.641254791658934E-2</v>
      </c>
      <c r="G160">
        <v>4.3754620634390499E-2</v>
      </c>
      <c r="H160">
        <v>3.6164652707003905E-2</v>
      </c>
      <c r="I160">
        <v>0.76698250225278786</v>
      </c>
      <c r="J160">
        <v>0.4813178142904625</v>
      </c>
      <c r="K160">
        <v>0.60304069044868169</v>
      </c>
      <c r="L160">
        <v>0.6915890798428288</v>
      </c>
    </row>
    <row r="161" spans="1:12">
      <c r="A161">
        <v>4.936361384454889E-2</v>
      </c>
      <c r="B161">
        <v>5.614459001347686E-2</v>
      </c>
      <c r="C161">
        <v>6.0500577423487974E-2</v>
      </c>
      <c r="D161">
        <v>4.0211496973130721E-2</v>
      </c>
      <c r="E161">
        <v>4.1604050418068549E-2</v>
      </c>
      <c r="F161">
        <v>5.6725480114539518E-2</v>
      </c>
      <c r="G161">
        <v>4.3581950014508715E-2</v>
      </c>
      <c r="H161">
        <v>3.6481464860001554E-2</v>
      </c>
      <c r="I161">
        <v>0.78185973257364794</v>
      </c>
      <c r="J161">
        <v>0.87244444907615581</v>
      </c>
      <c r="K161">
        <v>0.81615421610560024</v>
      </c>
      <c r="L161">
        <v>0.84564693844645511</v>
      </c>
    </row>
    <row r="162" spans="1:12">
      <c r="A162">
        <v>4.8693479143412571E-2</v>
      </c>
      <c r="B162">
        <v>5.3827998327307842E-2</v>
      </c>
      <c r="C162">
        <v>5.5798085338377323E-2</v>
      </c>
      <c r="D162">
        <v>3.8935304958751582E-2</v>
      </c>
      <c r="E162">
        <v>4.1764667442937844E-2</v>
      </c>
      <c r="F162">
        <v>5.5256452842976714E-2</v>
      </c>
      <c r="G162">
        <v>4.0431878695429149E-2</v>
      </c>
      <c r="H162">
        <v>3.5783501251376748E-2</v>
      </c>
      <c r="I162">
        <v>0.76794611316605632</v>
      </c>
      <c r="J162">
        <v>0.82669796686719776</v>
      </c>
      <c r="K162">
        <v>0.84448697465797806</v>
      </c>
      <c r="L162">
        <v>0.86076695450290119</v>
      </c>
    </row>
    <row r="163" spans="1:12">
      <c r="A163">
        <v>6.4458254880640692E-2</v>
      </c>
      <c r="B163">
        <v>6.0145240732852739E-2</v>
      </c>
      <c r="C163">
        <v>5.8520144494148225E-2</v>
      </c>
      <c r="D163">
        <v>3.5938663680852967E-2</v>
      </c>
      <c r="E163">
        <v>5.4673503071951193E-2</v>
      </c>
      <c r="F163">
        <v>6.0043670743618452E-2</v>
      </c>
      <c r="G163">
        <v>4.2424897559857212E-2</v>
      </c>
      <c r="H163">
        <v>3.3037934617062115E-2</v>
      </c>
      <c r="I163">
        <v>0.69828975937732685</v>
      </c>
      <c r="J163">
        <v>0.76013528966913524</v>
      </c>
      <c r="K163">
        <v>0.54584461307455079</v>
      </c>
      <c r="L163">
        <v>0.82441241143097099</v>
      </c>
    </row>
    <row r="164" spans="1:12">
      <c r="A164">
        <v>6.2252078375634623E-2</v>
      </c>
      <c r="B164">
        <v>6.2011563087544068E-2</v>
      </c>
      <c r="C164">
        <v>5.9273033195648507E-2</v>
      </c>
      <c r="D164">
        <v>4.0962603224947124E-2</v>
      </c>
      <c r="E164">
        <v>5.2749754477972713E-2</v>
      </c>
      <c r="F164">
        <v>6.1300668706810953E-2</v>
      </c>
      <c r="G164">
        <v>4.2762833358672689E-2</v>
      </c>
      <c r="H164">
        <v>3.7393170140441544E-2</v>
      </c>
      <c r="I164">
        <v>0.55112706496495401</v>
      </c>
      <c r="J164">
        <v>0.57216884730193385</v>
      </c>
      <c r="K164">
        <v>0.58726543133072073</v>
      </c>
      <c r="L164">
        <v>0.78305208803047699</v>
      </c>
    </row>
    <row r="165" spans="1:12">
      <c r="A165">
        <v>6.1301415080390276E-2</v>
      </c>
      <c r="B165">
        <v>6.6393053331279414E-2</v>
      </c>
      <c r="C165">
        <v>5.6897113291009924E-2</v>
      </c>
      <c r="D165">
        <v>3.8154856186719766E-2</v>
      </c>
      <c r="E165">
        <v>5.0969866469447976E-2</v>
      </c>
      <c r="F165">
        <v>6.4281311931111321E-2</v>
      </c>
      <c r="G165">
        <v>4.0931752506942171E-2</v>
      </c>
      <c r="H165">
        <v>3.4656844039991024E-2</v>
      </c>
      <c r="I165">
        <v>0.67174164208890752</v>
      </c>
      <c r="J165">
        <v>0.77024516702113299</v>
      </c>
      <c r="K165">
        <v>0.67019513249698937</v>
      </c>
      <c r="L165">
        <v>0.78927928935410585</v>
      </c>
    </row>
    <row r="166" spans="1:12">
      <c r="A166">
        <v>5.4059384151116822E-2</v>
      </c>
      <c r="B166">
        <v>6.0607075242539318E-2</v>
      </c>
      <c r="C166">
        <v>5.6981561016356007E-2</v>
      </c>
      <c r="D166">
        <v>4.0097376161352956E-2</v>
      </c>
      <c r="E166">
        <v>4.4623328918579293E-2</v>
      </c>
      <c r="F166">
        <v>5.9915151339527906E-2</v>
      </c>
      <c r="G166">
        <v>4.0905330928514914E-2</v>
      </c>
      <c r="H166">
        <v>3.6286282744210432E-2</v>
      </c>
      <c r="I166">
        <v>0.64129812628743443</v>
      </c>
      <c r="J166">
        <v>0.67289587462315514</v>
      </c>
      <c r="K166">
        <v>0.28802790394436623</v>
      </c>
      <c r="L166">
        <v>0.38255821392175743</v>
      </c>
    </row>
    <row r="167" spans="1:12">
      <c r="A167">
        <v>5.04476040900598E-2</v>
      </c>
      <c r="B167">
        <v>5.5067058719950213E-2</v>
      </c>
      <c r="C167">
        <v>6.5649919797798037E-2</v>
      </c>
      <c r="D167">
        <v>3.9561407504511308E-2</v>
      </c>
      <c r="E167">
        <v>4.1748070947257764E-2</v>
      </c>
      <c r="F167">
        <v>5.5758445325645598E-2</v>
      </c>
      <c r="G167">
        <v>4.7265729603567189E-2</v>
      </c>
      <c r="H167">
        <v>3.5793055071913493E-2</v>
      </c>
      <c r="I167">
        <v>0.71977144305082896</v>
      </c>
      <c r="J167">
        <v>0.65564000965968972</v>
      </c>
      <c r="K167">
        <v>0.27251550428697163</v>
      </c>
      <c r="L167">
        <v>0.29924183335704613</v>
      </c>
    </row>
    <row r="168" spans="1:12">
      <c r="A168">
        <v>5.2022619803422397E-2</v>
      </c>
      <c r="B168">
        <v>5.7140161191894565E-2</v>
      </c>
      <c r="C168">
        <v>6.4388983884451842E-2</v>
      </c>
      <c r="D168">
        <v>4.0911351728165755E-2</v>
      </c>
      <c r="E168">
        <v>4.3158050712711234E-2</v>
      </c>
      <c r="F168">
        <v>5.7312857972059636E-2</v>
      </c>
      <c r="G168">
        <v>4.6404238997184127E-2</v>
      </c>
      <c r="H168">
        <v>3.7113001241237335E-2</v>
      </c>
      <c r="I168">
        <v>0.72382737896570182</v>
      </c>
      <c r="J168">
        <v>0.46072612359982767</v>
      </c>
      <c r="K168">
        <v>0.25098496480281157</v>
      </c>
      <c r="L168">
        <v>0.31954734083423331</v>
      </c>
    </row>
    <row r="169" spans="1:12">
      <c r="A169">
        <v>5.1293922275041613E-2</v>
      </c>
      <c r="B169">
        <v>5.6685949301384465E-2</v>
      </c>
      <c r="C169">
        <v>6.405263796642427E-2</v>
      </c>
      <c r="D169">
        <v>4.0464274560562175E-2</v>
      </c>
      <c r="E169">
        <v>4.2557387445671259E-2</v>
      </c>
      <c r="F169">
        <v>5.6955560169891679E-2</v>
      </c>
      <c r="G169">
        <v>4.6133731223923231E-2</v>
      </c>
      <c r="H169">
        <v>3.6717411376148347E-2</v>
      </c>
      <c r="I169">
        <v>0.72359614433197383</v>
      </c>
      <c r="J169">
        <v>0.54269898593354771</v>
      </c>
      <c r="K169">
        <v>0.21761831336279769</v>
      </c>
      <c r="L169">
        <v>0.31239864321573485</v>
      </c>
    </row>
    <row r="170" spans="1:12">
      <c r="A170">
        <v>4.73258638294091E-2</v>
      </c>
      <c r="B170">
        <v>5.2045383142567354E-2</v>
      </c>
      <c r="C170">
        <v>7.1206191652698203E-2</v>
      </c>
      <c r="D170">
        <v>4.2964239060695686E-2</v>
      </c>
      <c r="E170">
        <v>3.9265193826811012E-2</v>
      </c>
      <c r="F170">
        <v>5.3485780146677799E-2</v>
      </c>
      <c r="G170">
        <v>5.1348491193638421E-2</v>
      </c>
      <c r="H170">
        <v>3.8986284815071513E-2</v>
      </c>
      <c r="I170">
        <v>0.61965636643907984</v>
      </c>
      <c r="J170">
        <v>0.63099765290722742</v>
      </c>
      <c r="K170">
        <v>0.17293038575776273</v>
      </c>
      <c r="L170">
        <v>0.44840869539265021</v>
      </c>
    </row>
    <row r="171" spans="1:12">
      <c r="A171">
        <v>5.4058463483663485E-2</v>
      </c>
      <c r="B171">
        <v>5.8472895146650786E-2</v>
      </c>
      <c r="C171">
        <v>6.6206643284281108E-2</v>
      </c>
      <c r="D171">
        <v>4.0323429100727538E-2</v>
      </c>
      <c r="E171">
        <v>4.5067046749677861E-2</v>
      </c>
      <c r="F171">
        <v>5.8343757172857821E-2</v>
      </c>
      <c r="G171">
        <v>4.7725156462832992E-2</v>
      </c>
      <c r="H171">
        <v>3.6670082326572782E-2</v>
      </c>
      <c r="I171">
        <v>0.62113170179379684</v>
      </c>
      <c r="J171">
        <v>0.74133716262662486</v>
      </c>
      <c r="K171">
        <v>0.73168973584661434</v>
      </c>
      <c r="L171">
        <v>0.77675335978069182</v>
      </c>
    </row>
    <row r="172" spans="1:12">
      <c r="A172">
        <v>5.177903062692029E-2</v>
      </c>
      <c r="B172">
        <v>5.2198192991914645E-2</v>
      </c>
      <c r="C172">
        <v>7.2325452368449533E-2</v>
      </c>
      <c r="D172">
        <v>4.1244588652890268E-2</v>
      </c>
      <c r="E172">
        <v>4.3261487536116958E-2</v>
      </c>
      <c r="F172">
        <v>5.3720108730817583E-2</v>
      </c>
      <c r="G172">
        <v>5.2278454983834287E-2</v>
      </c>
      <c r="H172">
        <v>3.7654225740056224E-2</v>
      </c>
      <c r="I172">
        <v>0.33722109282339358</v>
      </c>
      <c r="J172">
        <v>0.38783317331229067</v>
      </c>
      <c r="K172">
        <v>0.27239916273775189</v>
      </c>
      <c r="L172">
        <v>0.40622330910974669</v>
      </c>
    </row>
    <row r="173" spans="1:12">
      <c r="A173">
        <v>5.7961130735768321E-2</v>
      </c>
      <c r="B173">
        <v>6.3203634700200739E-2</v>
      </c>
      <c r="C173">
        <v>6.7419867979944578E-2</v>
      </c>
      <c r="D173">
        <v>3.8082194076318111E-2</v>
      </c>
      <c r="E173">
        <v>4.8436005937857449E-2</v>
      </c>
      <c r="F173">
        <v>6.185226419004887E-2</v>
      </c>
      <c r="G173">
        <v>4.8698134203194292E-2</v>
      </c>
      <c r="H173">
        <v>3.4757033009059184E-2</v>
      </c>
      <c r="I173">
        <v>0.18713877645329918</v>
      </c>
      <c r="J173">
        <v>0.26296799533654203</v>
      </c>
      <c r="K173">
        <v>0.33338855207413953</v>
      </c>
      <c r="L173">
        <v>0.53784748590394016</v>
      </c>
    </row>
    <row r="174" spans="1:12">
      <c r="A174">
        <v>5.468529812030274E-2</v>
      </c>
      <c r="B174">
        <v>6.315649116062394E-2</v>
      </c>
      <c r="C174">
        <v>7.4022593196798117E-2</v>
      </c>
      <c r="D174">
        <v>4.1160746493907711E-2</v>
      </c>
      <c r="E174">
        <v>4.5757053114271612E-2</v>
      </c>
      <c r="F174">
        <v>6.1822220299138815E-2</v>
      </c>
      <c r="G174">
        <v>5.3441140205939437E-2</v>
      </c>
      <c r="H174">
        <v>3.7460349570226315E-2</v>
      </c>
      <c r="I174">
        <v>0.56770809762314201</v>
      </c>
      <c r="J174">
        <v>0.63450891846045898</v>
      </c>
      <c r="K174">
        <v>0.56118382383533405</v>
      </c>
      <c r="L174">
        <v>0.68865056874204289</v>
      </c>
    </row>
    <row r="175" spans="1:12">
      <c r="A175">
        <v>4.8733666277087161E-2</v>
      </c>
      <c r="B175">
        <v>5.4685007937875604E-2</v>
      </c>
      <c r="C175">
        <v>8.1492360380476941E-2</v>
      </c>
      <c r="D175">
        <v>4.4287171885747052E-2</v>
      </c>
      <c r="E175">
        <v>4.0414339202297034E-2</v>
      </c>
      <c r="F175">
        <v>5.5409016524129204E-2</v>
      </c>
      <c r="G175">
        <v>5.8845523138606817E-2</v>
      </c>
      <c r="H175">
        <v>4.0203133051814235E-2</v>
      </c>
      <c r="I175">
        <v>0.68426461183246989</v>
      </c>
      <c r="J175">
        <v>0.68254664368754181</v>
      </c>
      <c r="K175">
        <v>0.48557721780970536</v>
      </c>
      <c r="L175">
        <v>0.59295779155973571</v>
      </c>
    </row>
    <row r="176" spans="1:12">
      <c r="A176">
        <v>6.1167500381459773E-2</v>
      </c>
      <c r="B176">
        <v>6.2139882303948346E-2</v>
      </c>
      <c r="C176">
        <v>6.8966218221663489E-2</v>
      </c>
      <c r="D176">
        <v>3.9913182951502896E-2</v>
      </c>
      <c r="E176">
        <v>5.0544050728339146E-2</v>
      </c>
      <c r="F176">
        <v>6.094753383914512E-2</v>
      </c>
      <c r="G176">
        <v>4.9718266077064796E-2</v>
      </c>
      <c r="H176">
        <v>3.6199581818810535E-2</v>
      </c>
      <c r="I176">
        <v>0.76013558935106862</v>
      </c>
      <c r="J176">
        <v>0.79227606146530083</v>
      </c>
      <c r="K176">
        <v>0.57359368778213449</v>
      </c>
      <c r="L176">
        <v>0.66996683461318329</v>
      </c>
    </row>
    <row r="177" spans="1:12">
      <c r="A177">
        <v>5.8544965290296999E-2</v>
      </c>
      <c r="B177">
        <v>5.8437966843804638E-2</v>
      </c>
      <c r="C177">
        <v>8.1923715283153883E-2</v>
      </c>
      <c r="D177">
        <v>4.3343494432485516E-2</v>
      </c>
      <c r="E177">
        <v>4.8695078608041585E-2</v>
      </c>
      <c r="F177">
        <v>5.8336268129024753E-2</v>
      </c>
      <c r="G177">
        <v>5.9300501119363608E-2</v>
      </c>
      <c r="H177">
        <v>3.965821943895264E-2</v>
      </c>
      <c r="I177">
        <v>0.74362553860853498</v>
      </c>
      <c r="J177">
        <v>0.71066806464074395</v>
      </c>
      <c r="K177">
        <v>0.55377583806046204</v>
      </c>
      <c r="L177">
        <v>0.67143438796695099</v>
      </c>
    </row>
    <row r="178" spans="1:12">
      <c r="A178">
        <v>4.3491052843052068E-2</v>
      </c>
      <c r="B178">
        <v>5.1159520374633519E-2</v>
      </c>
      <c r="C178">
        <v>8.5393906824133212E-2</v>
      </c>
      <c r="D178">
        <v>4.3529744916822641E-2</v>
      </c>
      <c r="E178">
        <v>3.62161623585327E-2</v>
      </c>
      <c r="F178">
        <v>5.2935759430764402E-2</v>
      </c>
      <c r="G178">
        <v>6.1841553867185262E-2</v>
      </c>
      <c r="H178">
        <v>3.9786215983825035E-2</v>
      </c>
      <c r="I178">
        <v>0.63877476585208171</v>
      </c>
      <c r="J178">
        <v>0.71546456886064946</v>
      </c>
      <c r="K178">
        <v>0.66999017516925963</v>
      </c>
      <c r="L178">
        <v>0.7769977797543588</v>
      </c>
    </row>
    <row r="179" spans="1:12">
      <c r="A179">
        <v>4.8722688310474938E-2</v>
      </c>
      <c r="B179">
        <v>5.9095547312369733E-2</v>
      </c>
      <c r="C179">
        <v>7.0408388672696526E-2</v>
      </c>
      <c r="D179">
        <v>4.6666747230364077E-2</v>
      </c>
      <c r="E179">
        <v>4.0462568254717543E-2</v>
      </c>
      <c r="F179">
        <v>5.8744827151280356E-2</v>
      </c>
      <c r="G179">
        <v>5.0842899454843882E-2</v>
      </c>
      <c r="H179">
        <v>4.2536109346881464E-2</v>
      </c>
      <c r="I179">
        <v>0.642294885527665</v>
      </c>
      <c r="J179">
        <v>0.72533386863861304</v>
      </c>
      <c r="K179">
        <v>0.62699256365974154</v>
      </c>
      <c r="L179">
        <v>0.71716747691288607</v>
      </c>
    </row>
    <row r="180" spans="1:12">
      <c r="A180">
        <v>5.3057239165941281E-2</v>
      </c>
      <c r="B180">
        <v>5.5058985495808836E-2</v>
      </c>
      <c r="C180">
        <v>7.9223447513084855E-2</v>
      </c>
      <c r="D180">
        <v>4.4213388729873508E-2</v>
      </c>
      <c r="E180">
        <v>4.4041136761671623E-2</v>
      </c>
      <c r="F180">
        <v>5.5662297252906043E-2</v>
      </c>
      <c r="G180">
        <v>5.7184645770429018E-2</v>
      </c>
      <c r="H180">
        <v>4.0143888490960428E-2</v>
      </c>
      <c r="I180">
        <v>0.72648419321924451</v>
      </c>
      <c r="J180">
        <v>0.81539063470074524</v>
      </c>
      <c r="K180">
        <v>0.63954183690811062</v>
      </c>
      <c r="L180">
        <v>0.74820867302856031</v>
      </c>
    </row>
    <row r="181" spans="1:12">
      <c r="A181">
        <v>5.1956816408770187E-2</v>
      </c>
      <c r="B181">
        <v>5.5943192018059834E-2</v>
      </c>
      <c r="C181">
        <v>7.7450456447465205E-2</v>
      </c>
      <c r="D181">
        <v>4.4537308384555864E-2</v>
      </c>
      <c r="E181">
        <v>4.3072298533575221E-2</v>
      </c>
      <c r="F181">
        <v>5.6308006799267708E-2</v>
      </c>
      <c r="G181">
        <v>5.5841131567911664E-2</v>
      </c>
      <c r="H181">
        <v>4.0342258293456099E-2</v>
      </c>
      <c r="I181">
        <v>0.71032347575039956</v>
      </c>
      <c r="J181">
        <v>0.75838339340539029</v>
      </c>
      <c r="K181">
        <v>0.69660024742225668</v>
      </c>
      <c r="L181">
        <v>0.77498121772668205</v>
      </c>
    </row>
    <row r="182" spans="1:12">
      <c r="A182">
        <v>5.2499444419913603E-2</v>
      </c>
      <c r="B182">
        <v>5.8868333362634383E-2</v>
      </c>
      <c r="C182">
        <v>8.2173088353154983E-2</v>
      </c>
      <c r="D182">
        <v>4.3633950107349606E-2</v>
      </c>
      <c r="E182">
        <v>4.3364250093436342E-2</v>
      </c>
      <c r="F182">
        <v>5.844618890828885E-2</v>
      </c>
      <c r="G182">
        <v>5.9293700249236032E-2</v>
      </c>
      <c r="H182">
        <v>3.951435029884505E-2</v>
      </c>
      <c r="I182">
        <v>0.56450329833881385</v>
      </c>
      <c r="J182">
        <v>0.46982280857534636</v>
      </c>
      <c r="K182">
        <v>0.38748975964045274</v>
      </c>
      <c r="L182">
        <v>0.42941606675135302</v>
      </c>
    </row>
    <row r="183" spans="1:12">
      <c r="A183">
        <v>6.0252515415128542E-2</v>
      </c>
      <c r="B183">
        <v>6.4702274549995331E-2</v>
      </c>
      <c r="C183">
        <v>7.5470828746141583E-2</v>
      </c>
      <c r="D183">
        <v>4.3239485723071194E-2</v>
      </c>
      <c r="E183">
        <v>4.9645154879260724E-2</v>
      </c>
      <c r="F183">
        <v>6.2796144009293273E-2</v>
      </c>
      <c r="G183">
        <v>5.4377536470484482E-2</v>
      </c>
      <c r="H183">
        <v>3.9133959592900558E-2</v>
      </c>
      <c r="I183">
        <v>0.35290418568842402</v>
      </c>
      <c r="J183">
        <v>0.20740723554039384</v>
      </c>
      <c r="K183">
        <v>0.10749355234220039</v>
      </c>
      <c r="L183">
        <v>0.10669722217244457</v>
      </c>
    </row>
    <row r="184" spans="1:12">
      <c r="A184">
        <v>4.7331647554277087E-2</v>
      </c>
      <c r="B184">
        <v>5.3392914451314021E-2</v>
      </c>
      <c r="C184">
        <v>8.9903166967270645E-2</v>
      </c>
      <c r="D184">
        <v>4.8385511040168347E-2</v>
      </c>
      <c r="E184">
        <v>3.8963293127905321E-2</v>
      </c>
      <c r="F184">
        <v>5.4335610920834221E-2</v>
      </c>
      <c r="G184">
        <v>6.4989012441455773E-2</v>
      </c>
      <c r="H184">
        <v>4.3876739186202177E-2</v>
      </c>
      <c r="I184">
        <v>0.15096980322307793</v>
      </c>
      <c r="J184">
        <v>-9.3961125291079556E-2</v>
      </c>
      <c r="K184">
        <v>-0.23726825359808951</v>
      </c>
      <c r="L184">
        <v>-0.22878804870257094</v>
      </c>
    </row>
    <row r="185" spans="1:12">
      <c r="A185">
        <v>5.1850772598541164E-2</v>
      </c>
      <c r="B185">
        <v>5.6590087148049494E-2</v>
      </c>
      <c r="C185">
        <v>9.22529477429022E-2</v>
      </c>
      <c r="D185">
        <v>4.644033566331069E-2</v>
      </c>
      <c r="E185">
        <v>4.2702121748003204E-2</v>
      </c>
      <c r="F185">
        <v>5.6737526108300233E-2</v>
      </c>
      <c r="G185">
        <v>6.6727089137744167E-2</v>
      </c>
      <c r="H185">
        <v>4.2103076700129034E-2</v>
      </c>
      <c r="I185">
        <v>0.14153988259772571</v>
      </c>
      <c r="J185">
        <v>-0.14234286577539484</v>
      </c>
      <c r="K185">
        <v>-0.30699191510220014</v>
      </c>
      <c r="L185">
        <v>-0.26844566323670721</v>
      </c>
    </row>
    <row r="186" spans="1:12">
      <c r="A186">
        <v>5.2586897592292486E-2</v>
      </c>
      <c r="B186">
        <v>5.8078491097501163E-2</v>
      </c>
      <c r="C186">
        <v>0.10143073317170487</v>
      </c>
      <c r="D186">
        <v>4.8860622184243814E-2</v>
      </c>
      <c r="E186">
        <v>4.3338932557157921E-2</v>
      </c>
      <c r="F186">
        <v>5.7863014447467026E-2</v>
      </c>
      <c r="G186">
        <v>7.3459491295364665E-2</v>
      </c>
      <c r="H186">
        <v>4.4361588180640295E-2</v>
      </c>
      <c r="I186">
        <v>0.12273731773768229</v>
      </c>
      <c r="J186">
        <v>-0.17197893750490176</v>
      </c>
      <c r="K186">
        <v>-0.33137767459977752</v>
      </c>
      <c r="L186">
        <v>-0.28575775898466316</v>
      </c>
    </row>
    <row r="187" spans="1:12">
      <c r="A187">
        <v>6.0385446049420172E-2</v>
      </c>
      <c r="B187">
        <v>6.7852299927508172E-2</v>
      </c>
      <c r="C187">
        <v>8.9635413895853069E-2</v>
      </c>
      <c r="D187">
        <v>4.4147301608654911E-2</v>
      </c>
      <c r="E187">
        <v>4.9757586846213446E-2</v>
      </c>
      <c r="F187">
        <v>6.512941579590624E-2</v>
      </c>
      <c r="G187">
        <v>6.4804993572186873E-2</v>
      </c>
      <c r="H187">
        <v>4.0049439546689367E-2</v>
      </c>
      <c r="I187">
        <v>0.14075321265271667</v>
      </c>
      <c r="J187">
        <v>-0.15958667222989212</v>
      </c>
      <c r="K187">
        <v>-0.30797205831031382</v>
      </c>
      <c r="L187">
        <v>-0.27837386759788751</v>
      </c>
    </row>
    <row r="188" spans="1:12">
      <c r="A188">
        <v>5.7453808335577922E-2</v>
      </c>
      <c r="B188">
        <v>6.4797588783180218E-2</v>
      </c>
      <c r="C188">
        <v>8.9917933140551201E-2</v>
      </c>
      <c r="D188">
        <v>4.6142691064401435E-2</v>
      </c>
      <c r="E188">
        <v>4.7352188181331745E-2</v>
      </c>
      <c r="F188">
        <v>6.2846435143509877E-2</v>
      </c>
      <c r="G188">
        <v>6.5021344343659748E-2</v>
      </c>
      <c r="H188">
        <v>4.1894818162541932E-2</v>
      </c>
      <c r="I188">
        <v>0.35326598374014362</v>
      </c>
      <c r="J188">
        <v>3.2562215428133576E-2</v>
      </c>
      <c r="K188">
        <v>-0.31683191063695532</v>
      </c>
      <c r="L188">
        <v>-0.1939761977826836</v>
      </c>
    </row>
    <row r="189" spans="1:12">
      <c r="A189">
        <v>5.2711668466711437E-2</v>
      </c>
      <c r="B189">
        <v>6.0141881947110253E-2</v>
      </c>
      <c r="C189">
        <v>8.6277660035220693E-2</v>
      </c>
      <c r="D189">
        <v>4.434417711367334E-2</v>
      </c>
      <c r="E189">
        <v>4.3424707119395667E-2</v>
      </c>
      <c r="F189">
        <v>5.9358498522644174E-2</v>
      </c>
      <c r="G189">
        <v>6.2393156179402401E-2</v>
      </c>
      <c r="H189">
        <v>4.0250879020230376E-2</v>
      </c>
      <c r="I189">
        <v>0.51530836003558067</v>
      </c>
      <c r="J189">
        <v>0.14584818171939179</v>
      </c>
      <c r="K189">
        <v>-0.28493074808506091</v>
      </c>
      <c r="L189">
        <v>-0.17360195894483063</v>
      </c>
    </row>
    <row r="190" spans="1:12">
      <c r="A190">
        <v>5.3366694474725113E-2</v>
      </c>
      <c r="B190">
        <v>6.0283705014490492E-2</v>
      </c>
      <c r="C190">
        <v>7.8582715068391915E-2</v>
      </c>
      <c r="D190">
        <v>4.1007619258432819E-2</v>
      </c>
      <c r="E190">
        <v>4.3957663234110787E-2</v>
      </c>
      <c r="F190">
        <v>5.9445736284632594E-2</v>
      </c>
      <c r="G190">
        <v>5.6738793455284972E-2</v>
      </c>
      <c r="H190">
        <v>3.7188455622113363E-2</v>
      </c>
      <c r="I190">
        <v>0.569155179194756</v>
      </c>
      <c r="J190">
        <v>0.32565836638744516</v>
      </c>
      <c r="K190">
        <v>-0.22193760973627324</v>
      </c>
      <c r="L190">
        <v>-7.4039723635313651E-2</v>
      </c>
    </row>
    <row r="191" spans="1:12">
      <c r="A191">
        <v>5.3940942112607741E-2</v>
      </c>
      <c r="B191">
        <v>5.8871088129687547E-2</v>
      </c>
      <c r="C191">
        <v>8.2034282036844541E-2</v>
      </c>
      <c r="D191">
        <v>4.5336950558672914E-2</v>
      </c>
      <c r="E191">
        <v>4.4433767460902919E-2</v>
      </c>
      <c r="F191">
        <v>5.8397385930194702E-2</v>
      </c>
      <c r="G191">
        <v>5.9299902866154518E-2</v>
      </c>
      <c r="H191">
        <v>4.1190669559251596E-2</v>
      </c>
      <c r="I191">
        <v>0.2747856163311968</v>
      </c>
      <c r="J191">
        <v>0.37472971260443783</v>
      </c>
      <c r="K191">
        <v>-0.26012251379853996</v>
      </c>
      <c r="L191">
        <v>-4.356689720564122E-2</v>
      </c>
    </row>
    <row r="192" spans="1:12">
      <c r="A192">
        <v>5.6489031784998964E-2</v>
      </c>
      <c r="B192">
        <v>6.3503056496568219E-2</v>
      </c>
      <c r="C192">
        <v>7.4809705583343544E-2</v>
      </c>
      <c r="D192">
        <v>4.3773127185908936E-2</v>
      </c>
      <c r="E192">
        <v>4.6523100378760944E-2</v>
      </c>
      <c r="F192">
        <v>6.1832215837008132E-2</v>
      </c>
      <c r="G192">
        <v>5.4001282347004964E-2</v>
      </c>
      <c r="H192">
        <v>3.9688996766585972E-2</v>
      </c>
      <c r="I192">
        <v>-6.0988955837238921E-3</v>
      </c>
      <c r="J192">
        <v>0.114075711592796</v>
      </c>
      <c r="K192">
        <v>-0.26879911748946472</v>
      </c>
      <c r="L192">
        <v>-9.7388316468352706E-2</v>
      </c>
    </row>
    <row r="193" spans="1:12">
      <c r="A193">
        <v>5.795924032967828E-2</v>
      </c>
      <c r="B193">
        <v>6.2696889621239094E-2</v>
      </c>
      <c r="C193">
        <v>7.3181128503570766E-2</v>
      </c>
      <c r="D193">
        <v>4.4626391055542218E-2</v>
      </c>
      <c r="E193">
        <v>4.7736674620231317E-2</v>
      </c>
      <c r="F193">
        <v>6.1232358632595719E-2</v>
      </c>
      <c r="G193">
        <v>5.2762673384654547E-2</v>
      </c>
      <c r="H193">
        <v>4.0462193806468282E-2</v>
      </c>
      <c r="I193">
        <v>-9.0171237102992907E-2</v>
      </c>
      <c r="J193">
        <v>5.5486598215248595E-2</v>
      </c>
      <c r="K193">
        <v>-0.28511640702575441</v>
      </c>
      <c r="L193">
        <v>-0.10141431253317534</v>
      </c>
    </row>
    <row r="194" spans="1:12">
      <c r="A194">
        <v>5.2923892526207141E-2</v>
      </c>
      <c r="B194">
        <v>5.8055478462070709E-2</v>
      </c>
      <c r="C194">
        <v>7.6778478499692437E-2</v>
      </c>
      <c r="D194">
        <v>4.4183672570088747E-2</v>
      </c>
      <c r="E194">
        <v>4.3578184689087369E-2</v>
      </c>
      <c r="F194">
        <v>5.7762475891433497E-2</v>
      </c>
      <c r="G194">
        <v>5.5393125556326465E-2</v>
      </c>
      <c r="H194">
        <v>4.0055996696645349E-2</v>
      </c>
      <c r="I194">
        <v>1.1076644365285901E-2</v>
      </c>
      <c r="J194">
        <v>8.1901171514052754E-2</v>
      </c>
      <c r="K194">
        <v>-0.20532189577395046</v>
      </c>
      <c r="L194">
        <v>-0.11411927007070778</v>
      </c>
    </row>
    <row r="195" spans="1:12">
      <c r="A195">
        <v>5.6387475180978398E-2</v>
      </c>
      <c r="B195">
        <v>6.3455793289626555E-2</v>
      </c>
      <c r="C195">
        <v>7.5567915639048008E-2</v>
      </c>
      <c r="D195">
        <v>4.5327493676768804E-2</v>
      </c>
      <c r="E195">
        <v>4.6462697075628362E-2</v>
      </c>
      <c r="F195">
        <v>6.181713200782317E-2</v>
      </c>
      <c r="G195">
        <v>5.4527415860875068E-2</v>
      </c>
      <c r="H195">
        <v>4.1125270515408201E-2</v>
      </c>
      <c r="I195">
        <v>0.23373244452786157</v>
      </c>
      <c r="J195">
        <v>0.30959608441272363</v>
      </c>
      <c r="K195">
        <v>0.12249065897474708</v>
      </c>
      <c r="L195">
        <v>0.19200301768806716</v>
      </c>
    </row>
    <row r="196" spans="1:12">
      <c r="A196">
        <v>5.7365677109145745E-2</v>
      </c>
      <c r="B196">
        <v>6.2302122841948415E-2</v>
      </c>
      <c r="C196">
        <v>7.8818075401747914E-2</v>
      </c>
      <c r="D196">
        <v>4.9345916649387325E-2</v>
      </c>
      <c r="E196">
        <v>4.7479725290521788E-2</v>
      </c>
      <c r="F196">
        <v>6.1151751601659095E-2</v>
      </c>
      <c r="G196">
        <v>5.7129421955281902E-2</v>
      </c>
      <c r="H196">
        <v>4.52014516111185E-2</v>
      </c>
      <c r="I196">
        <v>0.21050929020399969</v>
      </c>
      <c r="J196">
        <v>0.27042722843968953</v>
      </c>
      <c r="K196">
        <v>0.10738295427668115</v>
      </c>
      <c r="L196">
        <v>0.1481949405844514</v>
      </c>
    </row>
    <row r="197" spans="1:12">
      <c r="A197">
        <v>6.5976444348452595E-2</v>
      </c>
      <c r="B197">
        <v>6.8618810962037327E-2</v>
      </c>
      <c r="C197">
        <v>7.3641609965795066E-2</v>
      </c>
      <c r="D197">
        <v>4.9895663965463674E-2</v>
      </c>
      <c r="E197">
        <v>5.4867512466112746E-2</v>
      </c>
      <c r="F197">
        <v>6.6203582486982035E-2</v>
      </c>
      <c r="G197">
        <v>5.3639245246240232E-2</v>
      </c>
      <c r="H197">
        <v>4.6155514282735399E-2</v>
      </c>
      <c r="I197">
        <v>0.14784270826895132</v>
      </c>
      <c r="J197">
        <v>0.23761069034101448</v>
      </c>
      <c r="K197">
        <v>0.21242639549828377</v>
      </c>
      <c r="L197">
        <v>0.20434807817026321</v>
      </c>
    </row>
    <row r="198" spans="1:12">
      <c r="A198">
        <v>6.2972133943817704E-2</v>
      </c>
      <c r="B198">
        <v>6.428379648705411E-2</v>
      </c>
      <c r="C198">
        <v>8.1610131125638474E-2</v>
      </c>
      <c r="D198">
        <v>5.2351628321943386E-2</v>
      </c>
      <c r="E198">
        <v>5.2203359264642236E-2</v>
      </c>
      <c r="F198">
        <v>6.2804291496246362E-2</v>
      </c>
      <c r="G198">
        <v>5.9377822968871084E-2</v>
      </c>
      <c r="H198">
        <v>4.8170990606005722E-2</v>
      </c>
      <c r="I198">
        <v>0.1345047171894618</v>
      </c>
      <c r="J198">
        <v>0.1485426259995821</v>
      </c>
      <c r="K198">
        <v>0.31850183195720783</v>
      </c>
      <c r="L198">
        <v>0.17492727503723715</v>
      </c>
    </row>
    <row r="199" spans="1:12">
      <c r="A199">
        <v>6.0769447669942987E-2</v>
      </c>
      <c r="B199">
        <v>7.0620204291141159E-2</v>
      </c>
      <c r="C199">
        <v>8.132480008424664E-2</v>
      </c>
      <c r="D199">
        <v>5.3800487780054237E-2</v>
      </c>
      <c r="E199">
        <v>5.021254951505446E-2</v>
      </c>
      <c r="F199">
        <v>6.7293748475927798E-2</v>
      </c>
      <c r="G199">
        <v>5.8926360722862066E-2</v>
      </c>
      <c r="H199">
        <v>4.9229176885291617E-2</v>
      </c>
      <c r="I199">
        <v>0.27219996475472336</v>
      </c>
      <c r="J199">
        <v>0.28611052645220825</v>
      </c>
      <c r="K199">
        <v>0.32060586110726652</v>
      </c>
      <c r="L199">
        <v>0.1212038718466185</v>
      </c>
    </row>
    <row r="200" spans="1:12">
      <c r="A200">
        <v>6.1616132735351339E-2</v>
      </c>
      <c r="B200">
        <v>6.805328235700514E-2</v>
      </c>
      <c r="C200">
        <v>7.1776943398214832E-2</v>
      </c>
      <c r="D200">
        <v>5.2228663044064434E-2</v>
      </c>
      <c r="E200">
        <v>5.1008989983760092E-2</v>
      </c>
      <c r="F200">
        <v>6.5465430955059176E-2</v>
      </c>
      <c r="G200">
        <v>5.1953729400913411E-2</v>
      </c>
      <c r="H200">
        <v>4.7725744620791627E-2</v>
      </c>
      <c r="I200">
        <v>0.46804570465752043</v>
      </c>
      <c r="J200">
        <v>0.42734787999396623</v>
      </c>
      <c r="K200">
        <v>0.2046770615063237</v>
      </c>
      <c r="L200">
        <v>-1.7853174750765571E-2</v>
      </c>
    </row>
    <row r="201" spans="1:12">
      <c r="A201">
        <v>5.5418154641379926E-2</v>
      </c>
      <c r="B201">
        <v>6.1755906447760453E-2</v>
      </c>
      <c r="C201">
        <v>7.6856856530978124E-2</v>
      </c>
      <c r="D201">
        <v>5.1563606106503242E-2</v>
      </c>
      <c r="E201">
        <v>4.5893454693817802E-2</v>
      </c>
      <c r="F201">
        <v>6.0761953187260673E-2</v>
      </c>
      <c r="G201">
        <v>5.5729616119847787E-2</v>
      </c>
      <c r="H201">
        <v>4.7094728514060477E-2</v>
      </c>
      <c r="I201">
        <v>0.38433050413499531</v>
      </c>
      <c r="J201">
        <v>0.23212089097859717</v>
      </c>
      <c r="K201">
        <v>0.26910912288713384</v>
      </c>
      <c r="L201">
        <v>-3.3579874824467365E-2</v>
      </c>
    </row>
    <row r="202" spans="1:12">
      <c r="A202">
        <v>5.7565074889575345E-2</v>
      </c>
      <c r="B202">
        <v>6.215462436051454E-2</v>
      </c>
      <c r="C202">
        <v>7.5875584587475717E-2</v>
      </c>
      <c r="D202">
        <v>5.1745731205756915E-2</v>
      </c>
      <c r="E202">
        <v>4.7870700022108872E-2</v>
      </c>
      <c r="F202">
        <v>6.1206913461356739E-2</v>
      </c>
      <c r="G202">
        <v>5.4969473913835318E-2</v>
      </c>
      <c r="H202">
        <v>4.7224117408588194E-2</v>
      </c>
      <c r="I202">
        <v>0.4847335999479096</v>
      </c>
      <c r="J202">
        <v>0.30024113921718598</v>
      </c>
      <c r="K202">
        <v>0.32636909094623617</v>
      </c>
      <c r="L202">
        <v>7.0470623529457474E-2</v>
      </c>
    </row>
    <row r="203" spans="1:12">
      <c r="A203">
        <v>5.9957843347328073E-2</v>
      </c>
      <c r="B203">
        <v>6.6809316633895069E-2</v>
      </c>
      <c r="C203">
        <v>8.5938505163061382E-2</v>
      </c>
      <c r="D203">
        <v>5.5829512440477652E-2</v>
      </c>
      <c r="E203">
        <v>5.005713590498781E-2</v>
      </c>
      <c r="F203">
        <v>6.4815133364096486E-2</v>
      </c>
      <c r="G203">
        <v>6.2327397995999359E-2</v>
      </c>
      <c r="H203">
        <v>5.0983203609653874E-2</v>
      </c>
      <c r="I203">
        <v>0.4138560543417979</v>
      </c>
      <c r="J203">
        <v>0.35482342096337555</v>
      </c>
      <c r="K203">
        <v>0.36762186859835616</v>
      </c>
      <c r="L203">
        <v>8.8637591191176063E-2</v>
      </c>
    </row>
    <row r="204" spans="1:12">
      <c r="A204">
        <v>6.2640558592007789E-2</v>
      </c>
      <c r="B204">
        <v>6.3149444770167359E-2</v>
      </c>
      <c r="C204">
        <v>7.7876087426599516E-2</v>
      </c>
      <c r="D204">
        <v>5.1033202594321085E-2</v>
      </c>
      <c r="E204">
        <v>5.2088729558940693E-2</v>
      </c>
      <c r="F204">
        <v>6.1920822070868263E-2</v>
      </c>
      <c r="G204">
        <v>5.6453850518871355E-2</v>
      </c>
      <c r="H204">
        <v>4.6566823830549907E-2</v>
      </c>
      <c r="I204">
        <v>0.39775320862041896</v>
      </c>
      <c r="J204">
        <v>0.32075113270833289</v>
      </c>
      <c r="K204">
        <v>0.46636835288775474</v>
      </c>
      <c r="L204">
        <v>0.10021957011908729</v>
      </c>
    </row>
    <row r="205" spans="1:12">
      <c r="A205">
        <v>6.36004113667826E-2</v>
      </c>
      <c r="B205">
        <v>6.1811766679662622E-2</v>
      </c>
      <c r="C205">
        <v>8.3682038867799499E-2</v>
      </c>
      <c r="D205">
        <v>5.3051073638509159E-2</v>
      </c>
      <c r="E205">
        <v>5.2759970742612086E-2</v>
      </c>
      <c r="F205">
        <v>6.0862329624615553E-2</v>
      </c>
      <c r="G205">
        <v>6.0762539912506602E-2</v>
      </c>
      <c r="H205">
        <v>4.8486183863046685E-2</v>
      </c>
      <c r="I205">
        <v>0.43042841094115347</v>
      </c>
      <c r="J205">
        <v>0.38258688024390691</v>
      </c>
      <c r="K205">
        <v>0.68769421999642921</v>
      </c>
      <c r="L205">
        <v>0.31327012349668598</v>
      </c>
    </row>
    <row r="206" spans="1:12">
      <c r="A206">
        <v>7.1514210062091133E-2</v>
      </c>
      <c r="B206">
        <v>7.2055471467284568E-2</v>
      </c>
      <c r="C206">
        <v>7.1672193215713637E-2</v>
      </c>
      <c r="D206">
        <v>5.0972682360591486E-2</v>
      </c>
      <c r="E206">
        <v>5.9325962413961916E-2</v>
      </c>
      <c r="F206">
        <v>6.8602020560717375E-2</v>
      </c>
      <c r="G206">
        <v>5.2161486103885067E-2</v>
      </c>
      <c r="H206">
        <v>4.6662886109682764E-2</v>
      </c>
      <c r="I206">
        <v>0.47449506789129886</v>
      </c>
      <c r="J206">
        <v>0.40365751726012578</v>
      </c>
      <c r="K206">
        <v>0.86007131024060768</v>
      </c>
      <c r="L206">
        <v>0.41246513410600777</v>
      </c>
    </row>
    <row r="207" spans="1:12">
      <c r="A207">
        <v>6.4970340464706677E-2</v>
      </c>
      <c r="B207">
        <v>7.0656550714752381E-2</v>
      </c>
      <c r="C207">
        <v>7.6834782034582383E-2</v>
      </c>
      <c r="D207">
        <v>5.3517683256673533E-2</v>
      </c>
      <c r="E207">
        <v>5.3913178278994882E-2</v>
      </c>
      <c r="F207">
        <v>6.7541853886505646E-2</v>
      </c>
      <c r="G207">
        <v>5.5929218556761237E-2</v>
      </c>
      <c r="H207">
        <v>4.8999562761802819E-2</v>
      </c>
      <c r="I207">
        <v>0.42881024991571237</v>
      </c>
      <c r="J207">
        <v>0.42526059902024932</v>
      </c>
      <c r="K207">
        <v>0.74677796707342159</v>
      </c>
      <c r="L207">
        <v>0.4866349249953778</v>
      </c>
    </row>
    <row r="208" spans="1:12">
      <c r="A208">
        <v>6.5763232481967193E-2</v>
      </c>
      <c r="B208">
        <v>7.1035699450581191E-2</v>
      </c>
      <c r="C208">
        <v>7.6516196441619042E-2</v>
      </c>
      <c r="D208">
        <v>5.0378783846895855E-2</v>
      </c>
      <c r="E208">
        <v>5.4575376647513274E-2</v>
      </c>
      <c r="F208">
        <v>6.7789317768145035E-2</v>
      </c>
      <c r="G208">
        <v>5.5667367725845102E-2</v>
      </c>
      <c r="H208">
        <v>4.606380018984868E-2</v>
      </c>
      <c r="I208">
        <v>0.62079539073534529</v>
      </c>
      <c r="J208">
        <v>0.58939148048421475</v>
      </c>
      <c r="K208">
        <v>0.71338836958242324</v>
      </c>
      <c r="L208">
        <v>0.47834620468548888</v>
      </c>
    </row>
    <row r="209" spans="1:12">
      <c r="A209">
        <v>6.0616336181790721E-2</v>
      </c>
      <c r="B209">
        <v>6.552633185314459E-2</v>
      </c>
      <c r="C209">
        <v>7.951457054775686E-2</v>
      </c>
      <c r="D209">
        <v>5.0523697248882234E-2</v>
      </c>
      <c r="E209">
        <v>5.0470568344853896E-2</v>
      </c>
      <c r="F209">
        <v>6.3839429055370642E-2</v>
      </c>
      <c r="G209">
        <v>5.78361975346178E-2</v>
      </c>
      <c r="H209">
        <v>4.6195099911020318E-2</v>
      </c>
      <c r="I209">
        <v>0.64646534165220892</v>
      </c>
      <c r="J209">
        <v>0.58298719061993642</v>
      </c>
      <c r="K209">
        <v>0.61383367298275537</v>
      </c>
      <c r="L209">
        <v>0.37185905900825178</v>
      </c>
    </row>
    <row r="210" spans="1:12">
      <c r="A210">
        <v>5.9301961636282347E-2</v>
      </c>
      <c r="B210">
        <v>6.764737072882282E-2</v>
      </c>
      <c r="C210">
        <v>7.1859324510170533E-2</v>
      </c>
      <c r="D210">
        <v>5.1389553528484094E-2</v>
      </c>
      <c r="E210">
        <v>4.9459739383110858E-2</v>
      </c>
      <c r="F210">
        <v>6.5452551591732716E-2</v>
      </c>
      <c r="G210">
        <v>5.2380877570220592E-2</v>
      </c>
      <c r="H210">
        <v>4.7147192581575188E-2</v>
      </c>
      <c r="I210">
        <v>0.4835552213361235</v>
      </c>
      <c r="J210">
        <v>0.55214137175151812</v>
      </c>
      <c r="K210">
        <v>0.75416639987032741</v>
      </c>
      <c r="L210">
        <v>0.5084090040188376</v>
      </c>
    </row>
    <row r="211" spans="1:12">
      <c r="A211">
        <v>6.620028581205871E-2</v>
      </c>
      <c r="B211">
        <v>7.5128865561832681E-2</v>
      </c>
      <c r="C211">
        <v>6.6544003806399479E-2</v>
      </c>
      <c r="D211">
        <v>4.9343975742705458E-2</v>
      </c>
      <c r="E211">
        <v>5.5180319272096968E-2</v>
      </c>
      <c r="F211">
        <v>7.1035804425231719E-2</v>
      </c>
      <c r="G211">
        <v>4.8634760584367429E-2</v>
      </c>
      <c r="H211">
        <v>4.5363760401246685E-2</v>
      </c>
      <c r="I211">
        <v>0.53042201402232492</v>
      </c>
      <c r="J211">
        <v>0.55086910742733342</v>
      </c>
      <c r="K211">
        <v>0.80334772334862303</v>
      </c>
      <c r="L211">
        <v>0.64374310854291827</v>
      </c>
    </row>
    <row r="212" spans="1:12">
      <c r="A212">
        <v>5.9842984956027107E-2</v>
      </c>
      <c r="B212">
        <v>7.0735113017811463E-2</v>
      </c>
      <c r="C212">
        <v>7.1111341753801918E-2</v>
      </c>
      <c r="D212">
        <v>5.4467614727194504E-2</v>
      </c>
      <c r="E212">
        <v>5.0010117009132216E-2</v>
      </c>
      <c r="F212">
        <v>6.7867515221056662E-2</v>
      </c>
      <c r="G212">
        <v>5.1920933403718249E-2</v>
      </c>
      <c r="H212">
        <v>5.003155806197622E-2</v>
      </c>
      <c r="I212">
        <v>0.51274283058745984</v>
      </c>
      <c r="J212">
        <v>0.56093487485923788</v>
      </c>
      <c r="K212">
        <v>0.83888152198414356</v>
      </c>
      <c r="L212">
        <v>0.51299019757103748</v>
      </c>
    </row>
    <row r="213" spans="1:12">
      <c r="A213">
        <v>6.7803473919021154E-2</v>
      </c>
      <c r="B213">
        <v>7.1171225054939766E-2</v>
      </c>
      <c r="C213">
        <v>7.6225972290308044E-2</v>
      </c>
      <c r="D213">
        <v>5.5714688200358402E-2</v>
      </c>
      <c r="E213">
        <v>5.6713118153465053E-2</v>
      </c>
      <c r="F213">
        <v>6.8173785289476069E-2</v>
      </c>
      <c r="G213">
        <v>5.5740060597145737E-2</v>
      </c>
      <c r="H213">
        <v>5.1307353924527135E-2</v>
      </c>
      <c r="I213">
        <v>0.57284808132396037</v>
      </c>
      <c r="J213">
        <v>0.59479725784517767</v>
      </c>
      <c r="K213">
        <v>0.83643771486409224</v>
      </c>
      <c r="L213">
        <v>0.44534741891662827</v>
      </c>
    </row>
    <row r="214" spans="1:12">
      <c r="A214">
        <v>5.9126289390807003E-2</v>
      </c>
      <c r="B214">
        <v>6.4945744549357545E-2</v>
      </c>
      <c r="C214">
        <v>8.7742662478452471E-2</v>
      </c>
      <c r="D214">
        <v>5.7164872318627123E-2</v>
      </c>
      <c r="E214">
        <v>4.9597881220118947E-2</v>
      </c>
      <c r="F214">
        <v>6.3580809182930478E-2</v>
      </c>
      <c r="G214">
        <v>6.4187433177493911E-2</v>
      </c>
      <c r="H214">
        <v>5.2843638658085272E-2</v>
      </c>
      <c r="I214">
        <v>0.41951865509148134</v>
      </c>
      <c r="J214">
        <v>0.47242365032585354</v>
      </c>
      <c r="K214">
        <v>0.7659359607625903</v>
      </c>
      <c r="L214">
        <v>0.4785180194923887</v>
      </c>
    </row>
    <row r="215" spans="1:12">
      <c r="A215">
        <v>6.150510144607018E-2</v>
      </c>
      <c r="B215">
        <v>7.1082687675706774E-2</v>
      </c>
      <c r="C215">
        <v>8.3481093778922377E-2</v>
      </c>
      <c r="D215">
        <v>5.6967512514876001E-2</v>
      </c>
      <c r="E215">
        <v>5.1340096881152458E-2</v>
      </c>
      <c r="F215">
        <v>6.801749926211223E-2</v>
      </c>
      <c r="G215">
        <v>6.1038791267885133E-2</v>
      </c>
      <c r="H215">
        <v>5.2550854952035438E-2</v>
      </c>
      <c r="I215">
        <v>0.47485696724472914</v>
      </c>
      <c r="J215">
        <v>0.5387972891858821</v>
      </c>
      <c r="K215">
        <v>0.80850001945136274</v>
      </c>
      <c r="L215">
        <v>0.52390306776129369</v>
      </c>
    </row>
    <row r="216" spans="1:12">
      <c r="A216">
        <v>6.8966557764191805E-2</v>
      </c>
      <c r="B216">
        <v>7.375490846609474E-2</v>
      </c>
      <c r="C216">
        <v>7.4049529809001341E-2</v>
      </c>
      <c r="D216">
        <v>4.6546616200070376E-2</v>
      </c>
      <c r="E216">
        <v>5.741937352704124E-2</v>
      </c>
      <c r="F216">
        <v>7.0027343368059866E-2</v>
      </c>
      <c r="G216">
        <v>5.4103658339525205E-2</v>
      </c>
      <c r="H216">
        <v>4.2778355178934739E-2</v>
      </c>
      <c r="I216">
        <v>0.33930549692888978</v>
      </c>
      <c r="J216">
        <v>0.36925377051701985</v>
      </c>
      <c r="K216">
        <v>0.72059830296696092</v>
      </c>
      <c r="L216">
        <v>0.3728132115765172</v>
      </c>
    </row>
    <row r="217" spans="1:12">
      <c r="A217">
        <v>6.2027048839601015E-2</v>
      </c>
      <c r="B217">
        <v>6.9329566295144598E-2</v>
      </c>
      <c r="C217">
        <v>8.6523892606182443E-2</v>
      </c>
      <c r="D217">
        <v>5.4405567709069555E-2</v>
      </c>
      <c r="E217">
        <v>5.1501682120077372E-2</v>
      </c>
      <c r="F217">
        <v>6.6636320083379427E-2</v>
      </c>
      <c r="G217">
        <v>6.3136049911347955E-2</v>
      </c>
      <c r="H217">
        <v>4.990075524879211E-2</v>
      </c>
      <c r="I217">
        <v>0.50266813925557297</v>
      </c>
      <c r="J217">
        <v>0.47263599980448645</v>
      </c>
      <c r="K217">
        <v>0.59205597799157095</v>
      </c>
      <c r="L217">
        <v>0.46322647513900778</v>
      </c>
    </row>
    <row r="218" spans="1:12">
      <c r="A218">
        <v>5.7983705592040309E-2</v>
      </c>
      <c r="B218">
        <v>6.7073437833694349E-2</v>
      </c>
      <c r="C218">
        <v>8.2811693295144179E-2</v>
      </c>
      <c r="D218">
        <v>5.5319916259733572E-2</v>
      </c>
      <c r="E218">
        <v>4.8133618433947221E-2</v>
      </c>
      <c r="F218">
        <v>6.4892231572878961E-2</v>
      </c>
      <c r="G218">
        <v>6.0224693717388429E-2</v>
      </c>
      <c r="H218">
        <v>5.0567149106816658E-2</v>
      </c>
      <c r="I218">
        <v>0.36913520414436374</v>
      </c>
      <c r="J218">
        <v>0.44723408796767478</v>
      </c>
      <c r="K218">
        <v>0.71385358689861267</v>
      </c>
      <c r="L218">
        <v>0.57822059361175948</v>
      </c>
    </row>
    <row r="219" spans="1:12">
      <c r="A219">
        <v>6.4024452929626413E-2</v>
      </c>
      <c r="B219">
        <v>6.9288078453434529E-2</v>
      </c>
      <c r="C219">
        <v>8.4909249227654277E-2</v>
      </c>
      <c r="D219">
        <v>5.8890202997480018E-2</v>
      </c>
      <c r="E219">
        <v>5.3240793113041592E-2</v>
      </c>
      <c r="F219">
        <v>6.6612589134088476E-2</v>
      </c>
      <c r="G219">
        <v>6.1797236852386861E-2</v>
      </c>
      <c r="H219">
        <v>5.3867076427858721E-2</v>
      </c>
      <c r="I219">
        <v>0.2893204839622715</v>
      </c>
      <c r="J219">
        <v>0.31221854154604389</v>
      </c>
      <c r="K219">
        <v>0.69056929074692841</v>
      </c>
      <c r="L219">
        <v>0.38330506324325786</v>
      </c>
    </row>
    <row r="220" spans="1:12">
      <c r="A220">
        <v>6.3951034210781507E-2</v>
      </c>
      <c r="B220">
        <v>6.7697615589886129E-2</v>
      </c>
      <c r="C220">
        <v>8.1233170840664823E-2</v>
      </c>
      <c r="D220">
        <v>5.5037267250012442E-2</v>
      </c>
      <c r="E220">
        <v>5.3128626310521218E-2</v>
      </c>
      <c r="F220">
        <v>6.5438845414710289E-2</v>
      </c>
      <c r="G220">
        <v>5.9153007639447003E-2</v>
      </c>
      <c r="H220">
        <v>5.0352046969115674E-2</v>
      </c>
      <c r="I220">
        <v>0.31157332389148573</v>
      </c>
      <c r="J220">
        <v>0.26360244855078874</v>
      </c>
      <c r="K220">
        <v>0.63135667166659415</v>
      </c>
      <c r="L220">
        <v>0.30477275037013085</v>
      </c>
    </row>
    <row r="221" spans="1:12">
      <c r="A221">
        <v>6.415263523931132E-2</v>
      </c>
      <c r="B221">
        <v>6.5380898347179944E-2</v>
      </c>
      <c r="C221">
        <v>8.6842507973444172E-2</v>
      </c>
      <c r="D221">
        <v>5.4036484513298823E-2</v>
      </c>
      <c r="E221">
        <v>5.3338140338912286E-2</v>
      </c>
      <c r="F221">
        <v>6.3800332912636176E-2</v>
      </c>
      <c r="G221">
        <v>6.3342918425148012E-2</v>
      </c>
      <c r="H221">
        <v>4.946258550816493E-2</v>
      </c>
      <c r="I221">
        <v>0.62653945417565349</v>
      </c>
      <c r="J221">
        <v>0.59813744116422707</v>
      </c>
      <c r="K221">
        <v>0.57160416867702335</v>
      </c>
      <c r="L221">
        <v>0.43324278086549689</v>
      </c>
    </row>
    <row r="222" spans="1:12">
      <c r="A222">
        <v>5.9153034494243251E-2</v>
      </c>
      <c r="B222">
        <v>6.4201876147462714E-2</v>
      </c>
      <c r="C222">
        <v>9.0117127021114365E-2</v>
      </c>
      <c r="D222">
        <v>5.1800200307273343E-2</v>
      </c>
      <c r="E222">
        <v>4.9324879053190294E-2</v>
      </c>
      <c r="F222">
        <v>6.2910600325974522E-2</v>
      </c>
      <c r="G222">
        <v>6.5679850424649494E-2</v>
      </c>
      <c r="H222">
        <v>4.7356377783528886E-2</v>
      </c>
      <c r="I222">
        <v>0.46360045850418635</v>
      </c>
      <c r="J222">
        <v>0.54451466754004829</v>
      </c>
      <c r="K222">
        <v>0.35437878704908282</v>
      </c>
      <c r="L222">
        <v>0.34457907649281327</v>
      </c>
    </row>
    <row r="223" spans="1:12">
      <c r="A223">
        <v>6.5333121633188135E-2</v>
      </c>
      <c r="B223">
        <v>7.0445184764473978E-2</v>
      </c>
      <c r="C223">
        <v>8.2048030334644917E-2</v>
      </c>
      <c r="D223">
        <v>5.0799990856551555E-2</v>
      </c>
      <c r="E223">
        <v>5.4411538065632238E-2</v>
      </c>
      <c r="F223">
        <v>6.7555282850546683E-2</v>
      </c>
      <c r="G223">
        <v>5.9851351222945152E-2</v>
      </c>
      <c r="H223">
        <v>4.6448284208800747E-2</v>
      </c>
      <c r="I223">
        <v>0.42408828743385724</v>
      </c>
      <c r="J223">
        <v>0.44834497304251725</v>
      </c>
      <c r="K223">
        <v>0.55754883576284564</v>
      </c>
      <c r="L223">
        <v>0.49708878604804457</v>
      </c>
    </row>
    <row r="224" spans="1:12">
      <c r="A224">
        <v>6.3121134482256092E-2</v>
      </c>
      <c r="B224">
        <v>7.026863980318851E-2</v>
      </c>
      <c r="C224">
        <v>8.3686370077447961E-2</v>
      </c>
      <c r="D224">
        <v>5.3958647485553783E-2</v>
      </c>
      <c r="E224">
        <v>5.253439483368022E-2</v>
      </c>
      <c r="F224">
        <v>6.7365593063189039E-2</v>
      </c>
      <c r="G224">
        <v>6.094008974792315E-2</v>
      </c>
      <c r="H224">
        <v>4.9294393837903017E-2</v>
      </c>
      <c r="I224">
        <v>0.4777374189565638</v>
      </c>
      <c r="J224">
        <v>0.44379739720859179</v>
      </c>
      <c r="K224">
        <v>0.68763548628597726</v>
      </c>
      <c r="L224">
        <v>0.50106727447850541</v>
      </c>
    </row>
    <row r="225" spans="1:12">
      <c r="A225">
        <v>6.7151218964834947E-2</v>
      </c>
      <c r="B225">
        <v>7.4544938260920596E-2</v>
      </c>
      <c r="C225">
        <v>9.7186026924343E-2</v>
      </c>
      <c r="D225">
        <v>6.2286790683619794E-2</v>
      </c>
      <c r="E225">
        <v>5.5851356697680918E-2</v>
      </c>
      <c r="F225">
        <v>7.0582870691322797E-2</v>
      </c>
      <c r="G225">
        <v>7.0683806610561839E-2</v>
      </c>
      <c r="H225">
        <v>5.6898235560135547E-2</v>
      </c>
      <c r="I225">
        <v>0.51370878101441442</v>
      </c>
      <c r="J225">
        <v>0.47776338062657647</v>
      </c>
      <c r="K225">
        <v>0.61017887949517635</v>
      </c>
      <c r="L225">
        <v>0.48824755984497836</v>
      </c>
    </row>
    <row r="226" spans="1:12">
      <c r="A226">
        <v>6.8935427113426331E-2</v>
      </c>
      <c r="B226">
        <v>7.9238662065074697E-2</v>
      </c>
      <c r="C226">
        <v>9.2067953337421599E-2</v>
      </c>
      <c r="D226">
        <v>5.9915324918717615E-2</v>
      </c>
      <c r="E226">
        <v>5.7312219860897212E-2</v>
      </c>
      <c r="F226">
        <v>7.4065728400242392E-2</v>
      </c>
      <c r="G226">
        <v>6.6930207265201269E-2</v>
      </c>
      <c r="H226">
        <v>5.4797902076784775E-2</v>
      </c>
      <c r="I226">
        <v>0.47532195313330106</v>
      </c>
      <c r="J226">
        <v>0.44715321211696357</v>
      </c>
      <c r="K226">
        <v>0.63015815855859436</v>
      </c>
      <c r="L226">
        <v>0.39572401087183395</v>
      </c>
    </row>
    <row r="227" spans="1:12">
      <c r="A227">
        <v>7.2468015948519482E-2</v>
      </c>
      <c r="B227">
        <v>7.7999448097303525E-2</v>
      </c>
      <c r="C227">
        <v>9.9916738851095796E-2</v>
      </c>
      <c r="D227">
        <v>6.653508749602105E-2</v>
      </c>
      <c r="E227">
        <v>6.0302609841770959E-2</v>
      </c>
      <c r="F227">
        <v>7.3167917789710241E-2</v>
      </c>
      <c r="G227">
        <v>7.2819968245794064E-2</v>
      </c>
      <c r="H227">
        <v>6.0931409709362679E-2</v>
      </c>
      <c r="I227">
        <v>0.4393868741934126</v>
      </c>
      <c r="J227">
        <v>0.48758044740806672</v>
      </c>
      <c r="K227">
        <v>0.67831986186151505</v>
      </c>
      <c r="L227">
        <v>0.45613310577391719</v>
      </c>
    </row>
    <row r="228" spans="1:12">
      <c r="A228">
        <v>7.8710001946349917E-2</v>
      </c>
      <c r="B228">
        <v>8.480070085158864E-2</v>
      </c>
      <c r="C228">
        <v>0.10193139052255949</v>
      </c>
      <c r="D228">
        <v>6.1377425023259609E-2</v>
      </c>
      <c r="E228">
        <v>6.5309195725528027E-2</v>
      </c>
      <c r="F228">
        <v>7.8103446936027637E-2</v>
      </c>
      <c r="G228">
        <v>7.4176591424904639E-2</v>
      </c>
      <c r="H228">
        <v>5.608715441229823E-2</v>
      </c>
      <c r="I228">
        <v>0.41654753199235911</v>
      </c>
      <c r="J228">
        <v>0.39826459939488479</v>
      </c>
      <c r="K228">
        <v>0.64700592961986936</v>
      </c>
      <c r="L228">
        <v>0.41879366606141238</v>
      </c>
    </row>
    <row r="229" spans="1:12">
      <c r="A229">
        <v>8.3546285161263265E-2</v>
      </c>
      <c r="B229">
        <v>8.8905902058947994E-2</v>
      </c>
      <c r="C229">
        <v>7.0560331606905211E-2</v>
      </c>
      <c r="D229">
        <v>4.8871890813713563E-2</v>
      </c>
      <c r="E229">
        <v>6.921896068536422E-2</v>
      </c>
      <c r="F229">
        <v>8.1064203229017182E-2</v>
      </c>
      <c r="G229">
        <v>5.1129732870101079E-2</v>
      </c>
      <c r="H229">
        <v>4.4488916816314499E-2</v>
      </c>
      <c r="I229">
        <v>0.37139528871656546</v>
      </c>
      <c r="J229">
        <v>0.33979645074824527</v>
      </c>
      <c r="K229">
        <v>0.54021229865522891</v>
      </c>
      <c r="L229">
        <v>0.52125050369956194</v>
      </c>
    </row>
    <row r="230" spans="1:12">
      <c r="A230">
        <v>7.4176990869120829E-2</v>
      </c>
      <c r="B230">
        <v>8.3070265317173056E-2</v>
      </c>
      <c r="C230">
        <v>6.9974788446458547E-2</v>
      </c>
      <c r="D230">
        <v>4.6136254324912758E-2</v>
      </c>
      <c r="E230">
        <v>6.135974312795802E-2</v>
      </c>
      <c r="F230">
        <v>7.6612991828322957E-2</v>
      </c>
      <c r="G230">
        <v>5.0585634584559981E-2</v>
      </c>
      <c r="H230">
        <v>4.1966887027255304E-2</v>
      </c>
      <c r="I230">
        <v>0.25683322434549849</v>
      </c>
      <c r="J230">
        <v>0.23443033533621563</v>
      </c>
      <c r="K230">
        <v>0.37410055340449672</v>
      </c>
      <c r="L230">
        <v>0.38305496661347355</v>
      </c>
    </row>
    <row r="231" spans="1:12">
      <c r="A231">
        <v>7.7865253356785541E-2</v>
      </c>
      <c r="B231">
        <v>8.9740271159905113E-2</v>
      </c>
      <c r="C231">
        <v>7.462436673297701E-2</v>
      </c>
      <c r="D231">
        <v>5.1260555163229596E-2</v>
      </c>
      <c r="E231">
        <v>6.4424223894497562E-2</v>
      </c>
      <c r="F231">
        <v>8.1619275469327207E-2</v>
      </c>
      <c r="G231">
        <v>5.4069514233944162E-2</v>
      </c>
      <c r="H231">
        <v>4.6702430439074322E-2</v>
      </c>
      <c r="I231">
        <v>0.29122730764516624</v>
      </c>
      <c r="J231">
        <v>0.19862763515870852</v>
      </c>
      <c r="K231">
        <v>0.25184600019641967</v>
      </c>
      <c r="L231">
        <v>0.24703398115028871</v>
      </c>
    </row>
    <row r="232" spans="1:12">
      <c r="A232">
        <v>8.1119348689958681E-2</v>
      </c>
      <c r="B232">
        <v>9.1827250509610908E-2</v>
      </c>
      <c r="C232">
        <v>7.1056714194620424E-2</v>
      </c>
      <c r="D232">
        <v>4.9034614824573573E-2</v>
      </c>
      <c r="E232">
        <v>6.7177099287533487E-2</v>
      </c>
      <c r="F232">
        <v>8.3257566261960986E-2</v>
      </c>
      <c r="G232">
        <v>5.1515623874393818E-2</v>
      </c>
      <c r="H232">
        <v>4.4699572441804086E-2</v>
      </c>
      <c r="I232">
        <v>0.34291525422792951</v>
      </c>
      <c r="J232">
        <v>0.31097725069565285</v>
      </c>
      <c r="K232">
        <v>0.43140358136258061</v>
      </c>
      <c r="L232">
        <v>0.39478958447547779</v>
      </c>
    </row>
    <row r="233" spans="1:12">
      <c r="A233">
        <v>8.1296859092406845E-2</v>
      </c>
      <c r="B233">
        <v>9.4558670705824494E-2</v>
      </c>
      <c r="C233">
        <v>6.4522291565846726E-2</v>
      </c>
      <c r="D233">
        <v>4.8476038236699687E-2</v>
      </c>
      <c r="E233">
        <v>6.7285770818673332E-2</v>
      </c>
      <c r="F233">
        <v>8.5265104480644172E-2</v>
      </c>
      <c r="G233">
        <v>4.664641710254569E-2</v>
      </c>
      <c r="H233">
        <v>4.4107924163225461E-2</v>
      </c>
      <c r="I233">
        <v>0.33836681600918533</v>
      </c>
      <c r="J233">
        <v>0.32429293086573646</v>
      </c>
      <c r="K233">
        <v>0.43577654906646596</v>
      </c>
      <c r="L233">
        <v>0.41441750835602703</v>
      </c>
    </row>
    <row r="234" spans="1:12">
      <c r="A234">
        <v>8.0987282188431806E-2</v>
      </c>
      <c r="B234">
        <v>9.5108124707444619E-2</v>
      </c>
      <c r="C234">
        <v>8.2014871919783114E-2</v>
      </c>
      <c r="D234">
        <v>5.4777519354191291E-2</v>
      </c>
      <c r="E234">
        <v>6.6952124534695581E-2</v>
      </c>
      <c r="F234">
        <v>8.5665318116309841E-2</v>
      </c>
      <c r="G234">
        <v>5.9385536301021405E-2</v>
      </c>
      <c r="H234">
        <v>4.9869616314954422E-2</v>
      </c>
      <c r="I234">
        <v>0.32907445832717586</v>
      </c>
      <c r="J234">
        <v>0.2922645956454003</v>
      </c>
      <c r="K234">
        <v>0.34234058533726786</v>
      </c>
      <c r="L234">
        <v>0.35259070334983361</v>
      </c>
    </row>
    <row r="235" spans="1:12">
      <c r="A235">
        <v>7.2946941433183629E-2</v>
      </c>
      <c r="B235">
        <v>8.5596504700117815E-2</v>
      </c>
      <c r="C235">
        <v>8.5270968058703045E-2</v>
      </c>
      <c r="D235">
        <v>5.7975369849279285E-2</v>
      </c>
      <c r="E235">
        <v>6.0363095797335987E-2</v>
      </c>
      <c r="F235">
        <v>7.8642210394633441E-2</v>
      </c>
      <c r="G235">
        <v>6.1772399212575969E-2</v>
      </c>
      <c r="H235">
        <v>5.2805907279752477E-2</v>
      </c>
      <c r="I235">
        <v>0.33630057463999419</v>
      </c>
      <c r="J235">
        <v>0.26358361975650318</v>
      </c>
      <c r="K235">
        <v>0.32644228553722304</v>
      </c>
      <c r="L235">
        <v>0.34999199428818367</v>
      </c>
    </row>
    <row r="236" spans="1:12">
      <c r="A236">
        <v>7.4351877240543748E-2</v>
      </c>
      <c r="B236">
        <v>8.7181328829162769E-2</v>
      </c>
      <c r="C236">
        <v>7.9545886050773493E-2</v>
      </c>
      <c r="D236">
        <v>5.6622839979460625E-2</v>
      </c>
      <c r="E236">
        <v>6.1548112874417679E-2</v>
      </c>
      <c r="F236">
        <v>7.976479968458032E-2</v>
      </c>
      <c r="G236">
        <v>5.748626924248057E-2</v>
      </c>
      <c r="H236">
        <v>5.1485951196131051E-2</v>
      </c>
      <c r="I236">
        <v>0.2640282403596681</v>
      </c>
      <c r="J236">
        <v>0.19768431958787161</v>
      </c>
      <c r="K236">
        <v>0.22548822129200827</v>
      </c>
      <c r="L236">
        <v>0.22771579182512752</v>
      </c>
    </row>
    <row r="237" spans="1:12">
      <c r="A237">
        <v>8.4793446803782938E-2</v>
      </c>
      <c r="B237">
        <v>9.8848956929999607E-2</v>
      </c>
      <c r="C237">
        <v>8.8138149535699373E-2</v>
      </c>
      <c r="D237">
        <v>6.0685589862427204E-2</v>
      </c>
      <c r="E237">
        <v>7.0060845753359358E-2</v>
      </c>
      <c r="F237">
        <v>8.8315828695860854E-2</v>
      </c>
      <c r="G237">
        <v>6.3750227153335337E-2</v>
      </c>
      <c r="H237">
        <v>5.5241935261663475E-2</v>
      </c>
      <c r="I237">
        <v>0.26900759370465005</v>
      </c>
      <c r="J237">
        <v>0.23168232210369147</v>
      </c>
      <c r="K237">
        <v>0.31820193702014332</v>
      </c>
      <c r="L237">
        <v>0.29417552664373731</v>
      </c>
    </row>
    <row r="238" spans="1:12">
      <c r="A238">
        <v>9.4454662064176076E-2</v>
      </c>
      <c r="B238">
        <v>0.10728681810863998</v>
      </c>
      <c r="C238">
        <v>8.7240322247558275E-2</v>
      </c>
      <c r="D238">
        <v>6.8004775421599745E-2</v>
      </c>
      <c r="E238">
        <v>7.8048390640217929E-2</v>
      </c>
      <c r="F238">
        <v>9.4652043767139649E-2</v>
      </c>
      <c r="G238">
        <v>6.3158491443348425E-2</v>
      </c>
      <c r="H238">
        <v>6.1981885310283792E-2</v>
      </c>
      <c r="I238">
        <v>0.18510405832444504</v>
      </c>
      <c r="J238">
        <v>0.13581017622316896</v>
      </c>
      <c r="K238">
        <v>0.1527289641044372</v>
      </c>
      <c r="L238">
        <v>0.13903382035057549</v>
      </c>
    </row>
    <row r="239" spans="1:12">
      <c r="A239">
        <v>9.7593306332314542E-2</v>
      </c>
      <c r="B239">
        <v>0.10702307589762035</v>
      </c>
      <c r="C239">
        <v>8.0791762220948582E-2</v>
      </c>
      <c r="D239">
        <v>5.6999648953490113E-2</v>
      </c>
      <c r="E239">
        <v>8.0660653989517397E-2</v>
      </c>
      <c r="F239">
        <v>9.4562544510695012E-2</v>
      </c>
      <c r="G239">
        <v>5.8472143790561176E-2</v>
      </c>
      <c r="H239">
        <v>5.1891051610676017E-2</v>
      </c>
      <c r="I239">
        <v>0.2055793819438351</v>
      </c>
      <c r="J239">
        <v>0.16084607431838238</v>
      </c>
      <c r="K239">
        <v>0.21873024604883803</v>
      </c>
      <c r="L239">
        <v>0.18671719960920127</v>
      </c>
    </row>
    <row r="240" spans="1:12">
      <c r="A240">
        <v>9.5488798821487156E-2</v>
      </c>
      <c r="B240">
        <v>0.10578895191903262</v>
      </c>
      <c r="C240">
        <v>7.9572922686841574E-2</v>
      </c>
      <c r="D240">
        <v>5.6821401027832841E-2</v>
      </c>
      <c r="E240">
        <v>7.8966878068264593E-2</v>
      </c>
      <c r="F240">
        <v>9.3627154263916379E-2</v>
      </c>
      <c r="G240">
        <v>5.7594013898119023E-2</v>
      </c>
      <c r="H240">
        <v>5.1749059155995446E-2</v>
      </c>
      <c r="I240">
        <v>0.23865975972656897</v>
      </c>
      <c r="J240">
        <v>0.19714042778070287</v>
      </c>
      <c r="K240">
        <v>0.26180533792214838</v>
      </c>
      <c r="L240">
        <v>0.24178658457439586</v>
      </c>
    </row>
    <row r="241" spans="1:12">
      <c r="A241">
        <v>8.5462445512042004E-2</v>
      </c>
      <c r="B241">
        <v>9.8046174535983896E-2</v>
      </c>
      <c r="C241">
        <v>9.07956911579679E-2</v>
      </c>
      <c r="D241">
        <v>6.8293380850214538E-2</v>
      </c>
      <c r="E241">
        <v>7.0709075756784326E-2</v>
      </c>
      <c r="F241">
        <v>8.7917988378454631E-2</v>
      </c>
      <c r="G241">
        <v>6.5806216174501608E-2</v>
      </c>
      <c r="H241">
        <v>6.229871905204349E-2</v>
      </c>
      <c r="I241">
        <v>0.11523682498727995</v>
      </c>
      <c r="J241">
        <v>5.1856909476911656E-2</v>
      </c>
      <c r="K241">
        <v>0.11791334470688392</v>
      </c>
      <c r="L241">
        <v>0.11287487600703711</v>
      </c>
    </row>
    <row r="242" spans="1:12">
      <c r="A242">
        <v>0.10605797411556668</v>
      </c>
      <c r="B242">
        <v>0.12001829490070669</v>
      </c>
      <c r="C242">
        <v>9.5908754878692132E-2</v>
      </c>
      <c r="D242">
        <v>6.3672350653006513E-2</v>
      </c>
      <c r="E242">
        <v>9.1420247417314526E-2</v>
      </c>
      <c r="F242">
        <v>0.10620255185013587</v>
      </c>
      <c r="G242">
        <v>7.5306847159492304E-2</v>
      </c>
      <c r="H242">
        <v>5.9581964324725838E-2</v>
      </c>
      <c r="I242">
        <v>8.1481700074387001E-2</v>
      </c>
      <c r="J242">
        <v>-9.520836235438165E-3</v>
      </c>
      <c r="K242">
        <v>5.6717201617197489E-2</v>
      </c>
      <c r="L242">
        <v>0.11402510289078971</v>
      </c>
    </row>
    <row r="243" spans="1:12">
      <c r="A243">
        <v>0.12888239525708964</v>
      </c>
      <c r="B243">
        <v>0.15209657292280146</v>
      </c>
      <c r="C243">
        <v>0.10854296628066168</v>
      </c>
      <c r="D243">
        <v>7.470678464724137E-2</v>
      </c>
      <c r="E243">
        <v>0.12639774309144194</v>
      </c>
      <c r="F243">
        <v>0.13719207513998613</v>
      </c>
      <c r="G243">
        <v>0.1098891333021695</v>
      </c>
      <c r="H243">
        <v>7.744723121378233E-2</v>
      </c>
      <c r="I243">
        <v>0.11483377874210529</v>
      </c>
      <c r="J243">
        <v>5.450579500685928E-2</v>
      </c>
      <c r="K243">
        <v>0.31120956658441762</v>
      </c>
      <c r="L243">
        <v>0.30078128610774402</v>
      </c>
    </row>
    <row r="244" spans="1:12">
      <c r="A244">
        <v>0.11809837195586544</v>
      </c>
      <c r="B244">
        <v>0.17127333939284325</v>
      </c>
      <c r="C244">
        <v>0.10465992585717729</v>
      </c>
      <c r="D244">
        <v>7.7322900536592604E-2</v>
      </c>
      <c r="E244">
        <v>0.12113874128524435</v>
      </c>
      <c r="F244">
        <v>0.15112853096365544</v>
      </c>
      <c r="G244">
        <v>0.108941422311717</v>
      </c>
      <c r="H244">
        <v>8.0232153361165875E-2</v>
      </c>
      <c r="I244">
        <v>0.36422604637349321</v>
      </c>
      <c r="J244">
        <v>0.23645726877728349</v>
      </c>
      <c r="K244">
        <v>0.40935158165254132</v>
      </c>
      <c r="L244">
        <v>0.37096359420968367</v>
      </c>
    </row>
    <row r="245" spans="1:12">
      <c r="A245">
        <v>0.1123474183696833</v>
      </c>
      <c r="B245">
        <v>0.14396371715243012</v>
      </c>
      <c r="C245">
        <v>0.11310511031847886</v>
      </c>
      <c r="D245">
        <v>9.0694556349560626E-2</v>
      </c>
      <c r="E245">
        <v>0.11038685798219423</v>
      </c>
      <c r="F245">
        <v>0.12758105919403784</v>
      </c>
      <c r="G245">
        <v>0.10825961329952784</v>
      </c>
      <c r="H245">
        <v>8.8592799347351009E-2</v>
      </c>
      <c r="I245">
        <v>0.44605144426393373</v>
      </c>
      <c r="J245">
        <v>0.39228464222698894</v>
      </c>
      <c r="K245">
        <v>0.51360385986226231</v>
      </c>
      <c r="L245">
        <v>0.35434862630139591</v>
      </c>
    </row>
    <row r="246" spans="1:12">
      <c r="A246">
        <v>0.13238827514634743</v>
      </c>
      <c r="B246">
        <v>0.1421680403979475</v>
      </c>
      <c r="C246">
        <v>0.1258741330173673</v>
      </c>
      <c r="D246">
        <v>0.11795519223577636</v>
      </c>
      <c r="E246">
        <v>0.12736554800540401</v>
      </c>
      <c r="F246">
        <v>0.13020869670940158</v>
      </c>
      <c r="G246">
        <v>0.12325816953159327</v>
      </c>
      <c r="H246">
        <v>0.11297385253438401</v>
      </c>
      <c r="I246">
        <v>0.37944960250182336</v>
      </c>
      <c r="J246">
        <v>0.35062198370852948</v>
      </c>
      <c r="K246">
        <v>0.6191600136316403</v>
      </c>
      <c r="L246">
        <v>0.23031725849515261</v>
      </c>
    </row>
    <row r="247" spans="1:12">
      <c r="A247">
        <v>0.10953711510833812</v>
      </c>
      <c r="B247">
        <v>0.17479866576079181</v>
      </c>
      <c r="C247">
        <v>0.12653372173728111</v>
      </c>
      <c r="D247">
        <v>9.8286415018584039E-2</v>
      </c>
      <c r="E247">
        <v>0.11839614874749625</v>
      </c>
      <c r="F247">
        <v>0.15964756415668052</v>
      </c>
      <c r="G247">
        <v>0.14929903146082762</v>
      </c>
      <c r="H247">
        <v>9.9429084002175261E-2</v>
      </c>
      <c r="I247">
        <v>0.43679030782915823</v>
      </c>
      <c r="J247">
        <v>0.2849707198270503</v>
      </c>
      <c r="K247">
        <v>0.42950063346062189</v>
      </c>
      <c r="L247">
        <v>0.26073768630241456</v>
      </c>
    </row>
    <row r="248" spans="1:12">
      <c r="A248">
        <v>8.0588873241657893E-2</v>
      </c>
      <c r="B248">
        <v>0.12333478524293259</v>
      </c>
      <c r="C248">
        <v>9.9051848315550708E-2</v>
      </c>
      <c r="D248">
        <v>8.2434827877285177E-2</v>
      </c>
      <c r="E248">
        <v>8.2273242813491049E-2</v>
      </c>
      <c r="F248">
        <v>0.11443413723624728</v>
      </c>
      <c r="G248">
        <v>0.11342000800319423</v>
      </c>
      <c r="H248">
        <v>8.2855366065567551E-2</v>
      </c>
      <c r="I248">
        <v>0.54317398334123856</v>
      </c>
      <c r="J248">
        <v>0.4753372097029403</v>
      </c>
      <c r="K248">
        <v>0.57230775245542642</v>
      </c>
      <c r="L248">
        <v>0.49970332860832251</v>
      </c>
    </row>
    <row r="249" spans="1:12">
      <c r="A249">
        <v>0.10046220223984723</v>
      </c>
      <c r="B249">
        <v>0.11426390757100796</v>
      </c>
      <c r="C249">
        <v>0.12008387733993053</v>
      </c>
      <c r="D249">
        <v>7.7513972161307065E-2</v>
      </c>
      <c r="E249">
        <v>9.7847288976385005E-2</v>
      </c>
      <c r="F249">
        <v>0.10825126118086509</v>
      </c>
      <c r="G249">
        <v>0.12049243658087955</v>
      </c>
      <c r="H249">
        <v>7.5064287148501455E-2</v>
      </c>
      <c r="I249">
        <v>0.31842777161310254</v>
      </c>
      <c r="J249">
        <v>0.31339881838146394</v>
      </c>
      <c r="K249">
        <v>0.58366789517013351</v>
      </c>
      <c r="L249">
        <v>0.52343168592831324</v>
      </c>
    </row>
    <row r="250" spans="1:12">
      <c r="A250">
        <v>0.12231463586582629</v>
      </c>
      <c r="B250">
        <v>0.14575865938054305</v>
      </c>
      <c r="C250">
        <v>0.10950898680950852</v>
      </c>
      <c r="D250">
        <v>6.2585959283945572E-2</v>
      </c>
      <c r="E250">
        <v>0.11499442067192432</v>
      </c>
      <c r="F250">
        <v>0.13062789759381307</v>
      </c>
      <c r="G250">
        <v>0.11007668822552365</v>
      </c>
      <c r="H250">
        <v>6.1422642216115202E-2</v>
      </c>
      <c r="I250">
        <v>0.39883513721263131</v>
      </c>
      <c r="J250">
        <v>0.19758636939010296</v>
      </c>
      <c r="K250">
        <v>0.50192937234337143</v>
      </c>
      <c r="L250">
        <v>0.49265593064301466</v>
      </c>
    </row>
    <row r="251" spans="1:12">
      <c r="A251">
        <v>0.11474515229622731</v>
      </c>
      <c r="B251">
        <v>0.12514524654230483</v>
      </c>
      <c r="C251">
        <v>0.14006087191249558</v>
      </c>
      <c r="D251">
        <v>6.7686102162995865E-2</v>
      </c>
      <c r="E251">
        <v>0.10701454550280455</v>
      </c>
      <c r="F251">
        <v>0.11359147013627766</v>
      </c>
      <c r="G251">
        <v>0.12682937360644989</v>
      </c>
      <c r="H251">
        <v>6.9824958376579094E-2</v>
      </c>
      <c r="I251">
        <v>0.62049850219373393</v>
      </c>
      <c r="J251">
        <v>0.27060298379443909</v>
      </c>
      <c r="K251">
        <v>0.56653077186688583</v>
      </c>
      <c r="L251">
        <v>0.58222456280042967</v>
      </c>
    </row>
    <row r="252" spans="1:12">
      <c r="A252">
        <v>0.10428147940851555</v>
      </c>
      <c r="B252">
        <v>0.12052557350590666</v>
      </c>
      <c r="C252">
        <v>0.12846202774876977</v>
      </c>
      <c r="D252">
        <v>6.3680928711127405E-2</v>
      </c>
      <c r="E252">
        <v>0.10812691921779516</v>
      </c>
      <c r="F252">
        <v>0.11183754457582348</v>
      </c>
      <c r="G252">
        <v>0.13197597600066457</v>
      </c>
      <c r="H252">
        <v>6.9556477601112526E-2</v>
      </c>
      <c r="I252">
        <v>0.65962740786530238</v>
      </c>
      <c r="J252">
        <v>0.2914755890636323</v>
      </c>
      <c r="K252">
        <v>0.54260500325600791</v>
      </c>
      <c r="L252">
        <v>0.48871855447811113</v>
      </c>
    </row>
    <row r="253" spans="1:12">
      <c r="A253">
        <v>8.8761585731843506E-2</v>
      </c>
      <c r="B253">
        <v>0.10805277058506656</v>
      </c>
      <c r="C253">
        <v>0.13124207214553435</v>
      </c>
      <c r="D253">
        <v>8.24169932282732E-2</v>
      </c>
      <c r="E253">
        <v>9.8639012848489402E-2</v>
      </c>
      <c r="F253">
        <v>0.10336696629946621</v>
      </c>
      <c r="G253">
        <v>0.15682074765043821</v>
      </c>
      <c r="H253">
        <v>8.9421037754765273E-2</v>
      </c>
      <c r="I253">
        <v>0.59338349302416105</v>
      </c>
      <c r="J253">
        <v>0.42660406600926065</v>
      </c>
      <c r="K253">
        <v>0.52352885739147181</v>
      </c>
      <c r="L253">
        <v>0.35452284225133068</v>
      </c>
    </row>
    <row r="254" spans="1:12">
      <c r="A254">
        <v>9.5530089466593471E-2</v>
      </c>
      <c r="B254">
        <v>0.11594686141505642</v>
      </c>
      <c r="C254">
        <v>0.11436606539939764</v>
      </c>
      <c r="D254">
        <v>6.3244157410237714E-2</v>
      </c>
      <c r="E254">
        <v>9.6137967107675013E-2</v>
      </c>
      <c r="F254">
        <v>0.1076472935840093</v>
      </c>
      <c r="G254">
        <v>0.11644806128241193</v>
      </c>
      <c r="H254">
        <v>6.4970832642066337E-2</v>
      </c>
      <c r="I254">
        <v>0.60258595776005985</v>
      </c>
      <c r="J254">
        <v>0.41448032959076597</v>
      </c>
      <c r="K254">
        <v>0.59972296179857443</v>
      </c>
      <c r="L254">
        <v>0.59698060866027602</v>
      </c>
    </row>
    <row r="255" spans="1:12">
      <c r="A255">
        <v>0.10905469741702233</v>
      </c>
      <c r="B255">
        <v>0.1297847784258333</v>
      </c>
      <c r="C255">
        <v>9.6770074657266919E-2</v>
      </c>
      <c r="D255">
        <v>5.0497046746987073E-2</v>
      </c>
      <c r="E255">
        <v>0.11228118147092328</v>
      </c>
      <c r="F255">
        <v>0.11923399249909043</v>
      </c>
      <c r="G255">
        <v>9.4467600392477327E-2</v>
      </c>
      <c r="H255">
        <v>5.0457583607826401E-2</v>
      </c>
      <c r="I255">
        <v>0.41580445183150289</v>
      </c>
      <c r="J255">
        <v>0.2920009499029444</v>
      </c>
      <c r="K255">
        <v>0.67581953701302211</v>
      </c>
      <c r="L255">
        <v>0.68763979669744857</v>
      </c>
    </row>
    <row r="256" spans="1:12">
      <c r="A256">
        <v>0.12167093594720806</v>
      </c>
      <c r="B256">
        <v>0.14265212292820831</v>
      </c>
      <c r="C256">
        <v>0.10956750599888886</v>
      </c>
      <c r="D256">
        <v>6.4316821217115142E-2</v>
      </c>
      <c r="E256">
        <v>0.13520070336050521</v>
      </c>
      <c r="F256">
        <v>0.13081980696298359</v>
      </c>
      <c r="G256">
        <v>0.1219998098997903</v>
      </c>
      <c r="H256">
        <v>6.4346080303986072E-2</v>
      </c>
      <c r="I256">
        <v>0.18697677660508497</v>
      </c>
      <c r="J256">
        <v>0.15589876595703592</v>
      </c>
      <c r="K256">
        <v>0.7628229950102865</v>
      </c>
      <c r="L256">
        <v>0.68471969210709605</v>
      </c>
    </row>
    <row r="257" spans="1:12">
      <c r="A257">
        <v>0.11956212135597057</v>
      </c>
      <c r="B257">
        <v>0.14561356132637204</v>
      </c>
      <c r="C257">
        <v>0.10025150520637752</v>
      </c>
      <c r="D257">
        <v>5.4304472195634619E-2</v>
      </c>
      <c r="E257">
        <v>0.12048824928611726</v>
      </c>
      <c r="F257">
        <v>0.12902894838585705</v>
      </c>
      <c r="G257">
        <v>9.7652656101289703E-2</v>
      </c>
      <c r="H257">
        <v>5.2263299111426215E-2</v>
      </c>
      <c r="I257">
        <v>0.15798966247013679</v>
      </c>
      <c r="J257">
        <v>0.15346240253030419</v>
      </c>
      <c r="K257">
        <v>0.57065886232853757</v>
      </c>
      <c r="L257">
        <v>0.4615003079556334</v>
      </c>
    </row>
    <row r="258" spans="1:12">
      <c r="A258">
        <v>9.3006652588449132E-2</v>
      </c>
      <c r="B258">
        <v>0.10245659701960731</v>
      </c>
      <c r="C258">
        <v>8.4423220667353693E-2</v>
      </c>
      <c r="D258">
        <v>5.0043954449042354E-2</v>
      </c>
      <c r="E258">
        <v>7.8429506807539129E-2</v>
      </c>
      <c r="F258">
        <v>9.1920121316718686E-2</v>
      </c>
      <c r="G258">
        <v>6.2684844451941918E-2</v>
      </c>
      <c r="H258">
        <v>4.5826381156437529E-2</v>
      </c>
      <c r="I258">
        <v>0.2992510304717827</v>
      </c>
      <c r="J258">
        <v>0.25749509200991572</v>
      </c>
      <c r="K258">
        <v>0.38916836244167197</v>
      </c>
      <c r="L258">
        <v>0.38820259764836257</v>
      </c>
    </row>
    <row r="259" spans="1:12">
      <c r="A259">
        <v>0.14457055004717087</v>
      </c>
      <c r="B259">
        <v>0.15190620321144618</v>
      </c>
      <c r="C259">
        <v>0.11695369235535163</v>
      </c>
      <c r="D259">
        <v>6.5374710734554725E-2</v>
      </c>
      <c r="E259">
        <v>0.13479937722551555</v>
      </c>
      <c r="F259">
        <v>0.13057542439614242</v>
      </c>
      <c r="G259">
        <v>9.1486020510764196E-2</v>
      </c>
      <c r="H259">
        <v>6.4533549342347618E-2</v>
      </c>
      <c r="I259">
        <v>0.53453002724629983</v>
      </c>
      <c r="J259">
        <v>0.23262704962733793</v>
      </c>
      <c r="K259">
        <v>0.80095597497485149</v>
      </c>
      <c r="L259">
        <v>0.53101729844442391</v>
      </c>
    </row>
    <row r="260" spans="1:12">
      <c r="A260">
        <v>0.17606446667598205</v>
      </c>
      <c r="B260">
        <v>0.17589886276170835</v>
      </c>
      <c r="C260">
        <v>0.13930343603903408</v>
      </c>
      <c r="D260">
        <v>8.7001601678841675E-2</v>
      </c>
      <c r="E260">
        <v>0.17456611042680992</v>
      </c>
      <c r="F260">
        <v>0.15133199184724333</v>
      </c>
      <c r="G260">
        <v>0.12124044984359021</v>
      </c>
      <c r="H260">
        <v>8.8702028638817348E-2</v>
      </c>
      <c r="I260">
        <v>0.54183716731892984</v>
      </c>
      <c r="J260">
        <v>0.38544675733016487</v>
      </c>
      <c r="K260">
        <v>0.74220512549793627</v>
      </c>
      <c r="L260">
        <v>0.45091038232990682</v>
      </c>
    </row>
    <row r="261" spans="1:12">
      <c r="A261">
        <v>0.14544230243907802</v>
      </c>
      <c r="B261">
        <v>0.13188003038157084</v>
      </c>
      <c r="C261">
        <v>0.13184841142196002</v>
      </c>
      <c r="D261">
        <v>9.0592086862070889E-2</v>
      </c>
      <c r="E261">
        <v>0.15103445380109867</v>
      </c>
      <c r="F261">
        <v>0.11969857609540413</v>
      </c>
      <c r="G261">
        <v>0.11411260999816063</v>
      </c>
      <c r="H261">
        <v>9.088069565452106E-2</v>
      </c>
      <c r="I261">
        <v>0.58242145202274753</v>
      </c>
      <c r="J261">
        <v>0.51973032971033784</v>
      </c>
      <c r="K261">
        <v>0.65830043069453292</v>
      </c>
      <c r="L261">
        <v>0.35947411408590352</v>
      </c>
    </row>
    <row r="262" spans="1:12">
      <c r="A262">
        <v>0.11810149153873799</v>
      </c>
      <c r="B262">
        <v>0.15620198432674262</v>
      </c>
      <c r="C262">
        <v>9.8694461321595456E-2</v>
      </c>
      <c r="D262">
        <v>6.5760565208790325E-2</v>
      </c>
      <c r="E262">
        <v>0.10855332730504887</v>
      </c>
      <c r="F262">
        <v>0.13401770561250764</v>
      </c>
      <c r="G262">
        <v>7.501742022052732E-2</v>
      </c>
      <c r="H262">
        <v>6.1969131401649363E-2</v>
      </c>
      <c r="I262">
        <v>0.49123934413867815</v>
      </c>
      <c r="J262">
        <v>0.43999403281274668</v>
      </c>
      <c r="K262">
        <v>0.41577722936313399</v>
      </c>
      <c r="L262">
        <v>0.29397798959690036</v>
      </c>
    </row>
    <row r="263" spans="1:12">
      <c r="A263">
        <v>0.10487053835213635</v>
      </c>
      <c r="B263">
        <v>0.13447125583389416</v>
      </c>
      <c r="C263">
        <v>7.9238235891778377E-2</v>
      </c>
      <c r="D263">
        <v>5.8085961666857512E-2</v>
      </c>
      <c r="E263">
        <v>8.7177855056530168E-2</v>
      </c>
      <c r="F263">
        <v>0.11511036580908414</v>
      </c>
      <c r="G263">
        <v>5.9244714556695367E-2</v>
      </c>
      <c r="H263">
        <v>5.3317379372304519E-2</v>
      </c>
      <c r="I263">
        <v>0.29468632524445554</v>
      </c>
      <c r="J263">
        <v>0.21780190415809447</v>
      </c>
      <c r="K263">
        <v>0.40003298711912205</v>
      </c>
      <c r="L263">
        <v>0.34165524320485652</v>
      </c>
    </row>
    <row r="264" spans="1:12">
      <c r="A264">
        <v>9.1679293322236649E-2</v>
      </c>
      <c r="B264">
        <v>0.106480094249847</v>
      </c>
      <c r="C264">
        <v>9.2057755303437558E-2</v>
      </c>
      <c r="D264">
        <v>5.7149114611556646E-2</v>
      </c>
      <c r="E264">
        <v>7.8611559493764124E-2</v>
      </c>
      <c r="F264">
        <v>9.5905162704310376E-2</v>
      </c>
      <c r="G264">
        <v>8.1150537308615073E-2</v>
      </c>
      <c r="H264">
        <v>5.4907320570070743E-2</v>
      </c>
      <c r="I264">
        <v>0.46239034969223392</v>
      </c>
      <c r="J264">
        <v>0.43518800897326304</v>
      </c>
      <c r="K264">
        <v>0.52277078010639189</v>
      </c>
      <c r="L264">
        <v>0.55802833419066344</v>
      </c>
    </row>
    <row r="265" spans="1:12">
      <c r="A265">
        <v>0.11460201934795609</v>
      </c>
      <c r="B265">
        <v>0.1419840698023771</v>
      </c>
      <c r="C265">
        <v>7.6745793227160644E-2</v>
      </c>
      <c r="D265">
        <v>5.639585792474705E-2</v>
      </c>
      <c r="E265">
        <v>0.10061547801827242</v>
      </c>
      <c r="F265">
        <v>0.12354960965625812</v>
      </c>
      <c r="G265">
        <v>6.7724545200242667E-2</v>
      </c>
      <c r="H265">
        <v>5.3161883103292944E-2</v>
      </c>
      <c r="I265">
        <v>0.57640228896576051</v>
      </c>
      <c r="J265">
        <v>0.42918140905907615</v>
      </c>
      <c r="K265">
        <v>0.43594921546879795</v>
      </c>
      <c r="L265">
        <v>0.61913674608098201</v>
      </c>
    </row>
    <row r="266" spans="1:12">
      <c r="A266">
        <v>8.8090768072426759E-2</v>
      </c>
      <c r="B266">
        <v>0.10846827735805675</v>
      </c>
      <c r="C266">
        <v>7.3291521649618566E-2</v>
      </c>
      <c r="D266">
        <v>5.4243435690049607E-2</v>
      </c>
      <c r="E266">
        <v>7.9880214029274213E-2</v>
      </c>
      <c r="F266">
        <v>0.10017264320371398</v>
      </c>
      <c r="G266">
        <v>5.5946022432984993E-2</v>
      </c>
      <c r="H266">
        <v>5.0083223942037972E-2</v>
      </c>
      <c r="I266">
        <v>0.60160250895979428</v>
      </c>
      <c r="J266">
        <v>0.45105714510687289</v>
      </c>
      <c r="K266">
        <v>0.38514611909926716</v>
      </c>
      <c r="L266">
        <v>0.46316384610547884</v>
      </c>
    </row>
    <row r="267" spans="1:12">
      <c r="A267">
        <v>9.8245977944956306E-2</v>
      </c>
      <c r="B267">
        <v>0.11286059008293069</v>
      </c>
      <c r="C267">
        <v>6.517509079798578E-2</v>
      </c>
      <c r="D267">
        <v>4.9826017349157682E-2</v>
      </c>
      <c r="E267">
        <v>8.4834572101839603E-2</v>
      </c>
      <c r="F267">
        <v>0.10122997797391277</v>
      </c>
      <c r="G267">
        <v>4.7453825783813568E-2</v>
      </c>
      <c r="H267">
        <v>4.5621616314782155E-2</v>
      </c>
      <c r="I267">
        <v>0.53816245129380103</v>
      </c>
      <c r="J267">
        <v>0.47256318578499235</v>
      </c>
      <c r="K267">
        <v>0.43568304802286817</v>
      </c>
      <c r="L267">
        <v>0.42214801715491251</v>
      </c>
    </row>
    <row r="268" spans="1:12">
      <c r="A268">
        <v>8.6594070777678708E-2</v>
      </c>
      <c r="B268">
        <v>9.7811061844435332E-2</v>
      </c>
      <c r="C268">
        <v>6.5809198503763586E-2</v>
      </c>
      <c r="D268">
        <v>4.7380686959109679E-2</v>
      </c>
      <c r="E268">
        <v>7.1869968681948837E-2</v>
      </c>
      <c r="F268">
        <v>8.7943262383030407E-2</v>
      </c>
      <c r="G268">
        <v>4.7536802526803201E-2</v>
      </c>
      <c r="H268">
        <v>4.3164115041739656E-2</v>
      </c>
      <c r="I268">
        <v>0.49235910838168001</v>
      </c>
      <c r="J268">
        <v>0.42107064171752273</v>
      </c>
      <c r="K268">
        <v>0.46685177102190095</v>
      </c>
      <c r="L268">
        <v>0.47966443350084509</v>
      </c>
    </row>
    <row r="269" spans="1:12">
      <c r="A269">
        <v>5.7793342682447277E-2</v>
      </c>
      <c r="B269">
        <v>6.4004387023813683E-2</v>
      </c>
      <c r="C269">
        <v>6.2028392808143144E-2</v>
      </c>
      <c r="D269">
        <v>4.2928389181900388E-2</v>
      </c>
      <c r="E269">
        <v>4.7850167410810697E-2</v>
      </c>
      <c r="F269">
        <v>6.2533272805916959E-2</v>
      </c>
      <c r="G269">
        <v>4.4873416336242859E-2</v>
      </c>
      <c r="H269">
        <v>3.9128657744139546E-2</v>
      </c>
      <c r="I269">
        <v>0.52990809117226523</v>
      </c>
      <c r="J269">
        <v>0.44109905579060155</v>
      </c>
      <c r="K269">
        <v>0.48200637414148562</v>
      </c>
      <c r="L269">
        <v>0.57324473041637014</v>
      </c>
    </row>
    <row r="270" spans="1:12">
      <c r="A270">
        <v>8.0838225216880499E-2</v>
      </c>
      <c r="B270">
        <v>8.2250431591198922E-2</v>
      </c>
      <c r="C270">
        <v>6.8358542868186475E-2</v>
      </c>
      <c r="D270">
        <v>4.8170004181063382E-2</v>
      </c>
      <c r="E270">
        <v>6.8611104479733259E-2</v>
      </c>
      <c r="F270">
        <v>7.7268583478095176E-2</v>
      </c>
      <c r="G270">
        <v>5.0287501910201322E-2</v>
      </c>
      <c r="H270">
        <v>4.4037355315270442E-2</v>
      </c>
      <c r="I270">
        <v>0.51912062137781989</v>
      </c>
      <c r="J270">
        <v>0.34622220713441659</v>
      </c>
      <c r="K270">
        <v>0.56024897212798286</v>
      </c>
      <c r="L270">
        <v>0.55588907143504429</v>
      </c>
    </row>
    <row r="271" spans="1:12">
      <c r="A271">
        <v>7.2496458414823911E-2</v>
      </c>
      <c r="B271">
        <v>8.8524805338851181E-2</v>
      </c>
      <c r="C271">
        <v>7.4328423539045965E-2</v>
      </c>
      <c r="D271">
        <v>4.3959634616091849E-2</v>
      </c>
      <c r="E271">
        <v>6.4284433460080753E-2</v>
      </c>
      <c r="F271">
        <v>8.3706039980477348E-2</v>
      </c>
      <c r="G271">
        <v>5.5657120161730765E-2</v>
      </c>
      <c r="H271">
        <v>4.042120519946088E-2</v>
      </c>
      <c r="I271">
        <v>0.53690332201432178</v>
      </c>
      <c r="J271">
        <v>0.42480379448478583</v>
      </c>
      <c r="K271">
        <v>0.74232191293987038</v>
      </c>
      <c r="L271">
        <v>0.62033691323809437</v>
      </c>
    </row>
    <row r="272" spans="1:12">
      <c r="A272">
        <v>5.6065728447136455E-2</v>
      </c>
      <c r="B272">
        <v>5.8509875306457897E-2</v>
      </c>
      <c r="C272">
        <v>6.0154096424500966E-2</v>
      </c>
      <c r="D272">
        <v>3.8555257869773353E-2</v>
      </c>
      <c r="E272">
        <v>4.7489257768989414E-2</v>
      </c>
      <c r="F272">
        <v>5.9358325989293345E-2</v>
      </c>
      <c r="G272">
        <v>4.4650605034535766E-2</v>
      </c>
      <c r="H272">
        <v>3.5747047834926909E-2</v>
      </c>
      <c r="I272">
        <v>0.57285001814113867</v>
      </c>
      <c r="J272">
        <v>0.50455926315523569</v>
      </c>
      <c r="K272">
        <v>0.72663308146670658</v>
      </c>
      <c r="L272">
        <v>0.6013633622050305</v>
      </c>
    </row>
    <row r="273" spans="1:12">
      <c r="A273">
        <v>5.7243681105718036E-2</v>
      </c>
      <c r="B273">
        <v>6.1848422228742483E-2</v>
      </c>
      <c r="C273">
        <v>6.4916707686616823E-2</v>
      </c>
      <c r="D273">
        <v>4.4107273863919529E-2</v>
      </c>
      <c r="E273">
        <v>4.7407148217274937E-2</v>
      </c>
      <c r="F273">
        <v>6.0875518469023122E-2</v>
      </c>
      <c r="G273">
        <v>4.8374318412549813E-2</v>
      </c>
      <c r="H273">
        <v>4.1096480520644282E-2</v>
      </c>
      <c r="I273">
        <v>0.72455139084698583</v>
      </c>
      <c r="J273">
        <v>0.66110338611305586</v>
      </c>
      <c r="K273">
        <v>0.82869072450266179</v>
      </c>
      <c r="L273">
        <v>0.70535431414762817</v>
      </c>
    </row>
    <row r="274" spans="1:12">
      <c r="A274">
        <v>5.9318980394229601E-2</v>
      </c>
      <c r="B274">
        <v>6.4009018863297407E-2</v>
      </c>
      <c r="C274">
        <v>5.8743201151108405E-2</v>
      </c>
      <c r="D274">
        <v>3.7972392652612354E-2</v>
      </c>
      <c r="E274">
        <v>4.920587832382857E-2</v>
      </c>
      <c r="F274">
        <v>6.2584194018295902E-2</v>
      </c>
      <c r="G274">
        <v>4.4232739123317551E-2</v>
      </c>
      <c r="H274">
        <v>3.556787247738219E-2</v>
      </c>
      <c r="I274">
        <v>0.70862701078724133</v>
      </c>
      <c r="J274">
        <v>0.66187500861876236</v>
      </c>
      <c r="K274">
        <v>0.70447496045102709</v>
      </c>
      <c r="L274">
        <v>0.68950483479538038</v>
      </c>
    </row>
    <row r="275" spans="1:12">
      <c r="A275">
        <v>5.9504355065030039E-2</v>
      </c>
      <c r="B275">
        <v>6.0073649242776896E-2</v>
      </c>
      <c r="C275">
        <v>6.3654858561861441E-2</v>
      </c>
      <c r="D275">
        <v>4.079062714538377E-2</v>
      </c>
      <c r="E275">
        <v>5.0020815143507237E-2</v>
      </c>
      <c r="F275">
        <v>6.0388542282800203E-2</v>
      </c>
      <c r="G275">
        <v>4.8599984866214745E-2</v>
      </c>
      <c r="H275">
        <v>3.8270344442550924E-2</v>
      </c>
      <c r="I275">
        <v>0.77435109550065684</v>
      </c>
      <c r="J275">
        <v>0.7925365066404978</v>
      </c>
      <c r="K275">
        <v>0.71888365440000246</v>
      </c>
      <c r="L275">
        <v>0.75226022071379495</v>
      </c>
    </row>
    <row r="276" spans="1:12">
      <c r="A276">
        <v>5.1366702209222175E-2</v>
      </c>
      <c r="B276">
        <v>5.6347498224584118E-2</v>
      </c>
      <c r="C276">
        <v>6.1497124686238212E-2</v>
      </c>
      <c r="D276">
        <v>3.9168208690091723E-2</v>
      </c>
      <c r="E276">
        <v>4.3400340623694959E-2</v>
      </c>
      <c r="F276">
        <v>5.7973012507372391E-2</v>
      </c>
      <c r="G276">
        <v>4.577115653810309E-2</v>
      </c>
      <c r="H276">
        <v>3.6269374547409923E-2</v>
      </c>
      <c r="I276">
        <v>0.6571553387344361</v>
      </c>
      <c r="J276">
        <v>0.77257099348614222</v>
      </c>
      <c r="K276">
        <v>0.60727154924741045</v>
      </c>
      <c r="L276">
        <v>0.56924243829793453</v>
      </c>
    </row>
    <row r="277" spans="1:12">
      <c r="A277">
        <v>5.1789667035489782E-2</v>
      </c>
      <c r="B277">
        <v>5.4515094064242306E-2</v>
      </c>
      <c r="C277">
        <v>8.027713074244075E-2</v>
      </c>
      <c r="D277">
        <v>5.1930440504198837E-2</v>
      </c>
      <c r="E277">
        <v>4.3572200757877724E-2</v>
      </c>
      <c r="F277">
        <v>5.6279824631585748E-2</v>
      </c>
      <c r="G277">
        <v>5.8407935609953124E-2</v>
      </c>
      <c r="H277">
        <v>4.7524479303983395E-2</v>
      </c>
      <c r="I277">
        <v>0.45461905632441174</v>
      </c>
      <c r="J277">
        <v>0.45685885282722438</v>
      </c>
      <c r="K277">
        <v>0.44835503933329846</v>
      </c>
      <c r="L277">
        <v>0.49977395306208949</v>
      </c>
    </row>
    <row r="278" spans="1:12">
      <c r="A278">
        <v>5.6931998406969303E-2</v>
      </c>
      <c r="B278">
        <v>6.0701587431981702E-2</v>
      </c>
      <c r="C278">
        <v>5.7612911376520352E-2</v>
      </c>
      <c r="D278">
        <v>3.8337551612054925E-2</v>
      </c>
      <c r="E278">
        <v>4.727930487915899E-2</v>
      </c>
      <c r="F278">
        <v>6.015265141736615E-2</v>
      </c>
      <c r="G278">
        <v>4.1715362286797772E-2</v>
      </c>
      <c r="H278">
        <v>3.4927764113870705E-2</v>
      </c>
      <c r="I278">
        <v>0.45726540547226213</v>
      </c>
      <c r="J278">
        <v>0.47475651374017713</v>
      </c>
      <c r="K278">
        <v>0.49559282214468725</v>
      </c>
      <c r="L278">
        <v>0.54332354928237514</v>
      </c>
    </row>
    <row r="279" spans="1:12">
      <c r="A279">
        <v>5.7640555901387495E-2</v>
      </c>
      <c r="B279">
        <v>6.0653072587639127E-2</v>
      </c>
      <c r="C279">
        <v>6.8604126507441701E-2</v>
      </c>
      <c r="D279">
        <v>4.0505754392851541E-2</v>
      </c>
      <c r="E279">
        <v>4.7900746722577853E-2</v>
      </c>
      <c r="F279">
        <v>6.0015932093373997E-2</v>
      </c>
      <c r="G279">
        <v>4.9914896063380482E-2</v>
      </c>
      <c r="H279">
        <v>3.6858683055009292E-2</v>
      </c>
      <c r="I279">
        <v>0.69557007100705048</v>
      </c>
      <c r="J279">
        <v>0.80134342793137314</v>
      </c>
      <c r="K279">
        <v>0.5409339284951169</v>
      </c>
      <c r="L279">
        <v>0.6942234076316065</v>
      </c>
    </row>
    <row r="280" spans="1:12">
      <c r="A280">
        <v>5.7002123379475154E-2</v>
      </c>
      <c r="B280">
        <v>6.0315954403752078E-2</v>
      </c>
      <c r="C280">
        <v>6.6828498047920903E-2</v>
      </c>
      <c r="D280">
        <v>4.0725908877408672E-2</v>
      </c>
      <c r="E280">
        <v>4.8430858289699938E-2</v>
      </c>
      <c r="F280">
        <v>6.0568985439317893E-2</v>
      </c>
      <c r="G280">
        <v>4.9801639433072482E-2</v>
      </c>
      <c r="H280">
        <v>3.7561635143598684E-2</v>
      </c>
      <c r="I280">
        <v>0.87326452303115221</v>
      </c>
      <c r="J280">
        <v>0.89732139521696974</v>
      </c>
      <c r="K280">
        <v>0.73529897956109613</v>
      </c>
      <c r="L280">
        <v>0.78064021668555439</v>
      </c>
    </row>
    <row r="281" spans="1:12">
      <c r="A281">
        <v>4.9334297943734777E-2</v>
      </c>
      <c r="B281">
        <v>5.4441935206923968E-2</v>
      </c>
      <c r="C281">
        <v>6.5408810783976604E-2</v>
      </c>
      <c r="D281">
        <v>4.6031254075113485E-2</v>
      </c>
      <c r="E281">
        <v>4.1759750957069665E-2</v>
      </c>
      <c r="F281">
        <v>5.6260933942740406E-2</v>
      </c>
      <c r="G281">
        <v>4.8766554550302758E-2</v>
      </c>
      <c r="H281">
        <v>4.2812867190356652E-2</v>
      </c>
      <c r="I281">
        <v>0.77225718741090155</v>
      </c>
      <c r="J281">
        <v>0.78816182494306319</v>
      </c>
      <c r="K281">
        <v>0.79059504597228791</v>
      </c>
      <c r="L281">
        <v>0.63744617812168081</v>
      </c>
    </row>
    <row r="282" spans="1:12">
      <c r="A282">
        <v>7.3587654381225373E-2</v>
      </c>
      <c r="B282">
        <v>7.8770884201958366E-2</v>
      </c>
      <c r="C282">
        <v>5.1161711490976938E-2</v>
      </c>
      <c r="D282">
        <v>3.2193431754179366E-2</v>
      </c>
      <c r="E282">
        <v>6.1230808573864162E-2</v>
      </c>
      <c r="F282">
        <v>7.4167556490710843E-2</v>
      </c>
      <c r="G282">
        <v>3.8117372109257537E-2</v>
      </c>
      <c r="H282">
        <v>3.0137182579222429E-2</v>
      </c>
      <c r="I282">
        <v>0.61242260194289178</v>
      </c>
      <c r="J282">
        <v>0.68170430458503983</v>
      </c>
      <c r="K282">
        <v>0.56461669143329518</v>
      </c>
      <c r="L282">
        <v>0.65394683248632146</v>
      </c>
    </row>
    <row r="283" spans="1:12">
      <c r="A283">
        <v>4.7539955683937304E-2</v>
      </c>
      <c r="B283">
        <v>5.3351365518245486E-2</v>
      </c>
      <c r="C283">
        <v>6.1409780904600121E-2</v>
      </c>
      <c r="D283">
        <v>4.1992916816705105E-2</v>
      </c>
      <c r="E283">
        <v>3.9592942306444327E-2</v>
      </c>
      <c r="F283">
        <v>5.5171477046600491E-2</v>
      </c>
      <c r="G283">
        <v>4.6025123631841497E-2</v>
      </c>
      <c r="H283">
        <v>3.905251313935628E-2</v>
      </c>
      <c r="I283">
        <v>0.59634034548011172</v>
      </c>
      <c r="J283">
        <v>0.73098783088731401</v>
      </c>
      <c r="K283">
        <v>0.57568059857944054</v>
      </c>
      <c r="L283">
        <v>0.60479559936574623</v>
      </c>
    </row>
    <row r="284" spans="1:12">
      <c r="A284">
        <v>3.7990071496279025E-2</v>
      </c>
      <c r="B284">
        <v>4.4579494010195599E-2</v>
      </c>
      <c r="C284">
        <v>6.7595681349463033E-2</v>
      </c>
      <c r="D284">
        <v>4.5984332767171864E-2</v>
      </c>
      <c r="E284">
        <v>3.1657860028683829E-2</v>
      </c>
      <c r="F284">
        <v>4.8519570104741783E-2</v>
      </c>
      <c r="G284">
        <v>5.0465336236611875E-2</v>
      </c>
      <c r="H284">
        <v>4.257371962429074E-2</v>
      </c>
      <c r="I284">
        <v>0.67769058874912613</v>
      </c>
      <c r="J284">
        <v>0.72079457035034389</v>
      </c>
      <c r="K284">
        <v>0.74873619258375623</v>
      </c>
      <c r="L284">
        <v>0.66927176912452035</v>
      </c>
    </row>
    <row r="285" spans="1:12">
      <c r="A285">
        <v>4.6550996774710474E-2</v>
      </c>
      <c r="B285">
        <v>5.1216340292998465E-2</v>
      </c>
      <c r="C285">
        <v>6.5302793038241602E-2</v>
      </c>
      <c r="D285">
        <v>4.1820413253758341E-2</v>
      </c>
      <c r="E285">
        <v>3.8767565412177706E-2</v>
      </c>
      <c r="F285">
        <v>5.3514252658700266E-2</v>
      </c>
      <c r="G285">
        <v>4.915430430026229E-2</v>
      </c>
      <c r="H285">
        <v>3.8949393784846444E-2</v>
      </c>
      <c r="I285">
        <v>0.72469872213615683</v>
      </c>
      <c r="J285">
        <v>0.73847599902574768</v>
      </c>
      <c r="K285">
        <v>0.66427339687469222</v>
      </c>
      <c r="L285">
        <v>0.66485349801993443</v>
      </c>
    </row>
    <row r="286" spans="1:12">
      <c r="A286">
        <v>4.7001618000923617E-2</v>
      </c>
      <c r="B286">
        <v>5.1148710040959396E-2</v>
      </c>
      <c r="C286">
        <v>6.9896114320323069E-2</v>
      </c>
      <c r="D286">
        <v>4.6427563894078309E-2</v>
      </c>
      <c r="E286">
        <v>3.9207916186188137E-2</v>
      </c>
      <c r="F286">
        <v>5.3228854750121596E-2</v>
      </c>
      <c r="G286">
        <v>5.177700918093333E-2</v>
      </c>
      <c r="H286">
        <v>4.3136132342013175E-2</v>
      </c>
      <c r="I286">
        <v>0.65536467944089649</v>
      </c>
      <c r="J286">
        <v>0.75257976539567994</v>
      </c>
      <c r="K286">
        <v>0.72066749532520857</v>
      </c>
      <c r="L286">
        <v>0.64795875249866508</v>
      </c>
    </row>
    <row r="287" spans="1:12">
      <c r="A287">
        <v>6.187619827410689E-2</v>
      </c>
      <c r="B287">
        <v>6.4499885571114884E-2</v>
      </c>
      <c r="C287">
        <v>5.8374548768956265E-2</v>
      </c>
      <c r="D287">
        <v>4.0610959792289389E-2</v>
      </c>
      <c r="E287">
        <v>5.1360937910242654E-2</v>
      </c>
      <c r="F287">
        <v>6.300712588359815E-2</v>
      </c>
      <c r="G287">
        <v>4.2665631466382629E-2</v>
      </c>
      <c r="H287">
        <v>3.7405748094104643E-2</v>
      </c>
      <c r="I287">
        <v>0.35460662972665946</v>
      </c>
      <c r="J287">
        <v>0.52110569666855833</v>
      </c>
      <c r="K287">
        <v>0.42654950015196941</v>
      </c>
      <c r="L287">
        <v>0.45368844421409493</v>
      </c>
    </row>
    <row r="288" spans="1:12">
      <c r="A288">
        <v>6.6171605706303704E-2</v>
      </c>
      <c r="B288">
        <v>6.8776636773254574E-2</v>
      </c>
      <c r="C288">
        <v>6.357397706442848E-2</v>
      </c>
      <c r="D288">
        <v>3.3884180486335777E-2</v>
      </c>
      <c r="E288">
        <v>5.4765464091197778E-2</v>
      </c>
      <c r="F288">
        <v>6.6208570758061913E-2</v>
      </c>
      <c r="G288">
        <v>4.6770300718254276E-2</v>
      </c>
      <c r="H288">
        <v>3.1477336537192542E-2</v>
      </c>
      <c r="I288">
        <v>0.2515362334119714</v>
      </c>
      <c r="J288">
        <v>0.36604297831330723</v>
      </c>
      <c r="K288">
        <v>0.47557810294192809</v>
      </c>
      <c r="L288">
        <v>0.50005818538414026</v>
      </c>
    </row>
    <row r="289" spans="1:12">
      <c r="A289">
        <v>4.2225664175687828E-2</v>
      </c>
      <c r="B289">
        <v>4.5571316004259128E-2</v>
      </c>
      <c r="C289">
        <v>8.5241608909470495E-2</v>
      </c>
      <c r="D289">
        <v>5.4023839795692419E-2</v>
      </c>
      <c r="E289">
        <v>3.5008350620233816E-2</v>
      </c>
      <c r="F289">
        <v>4.8984123982892709E-2</v>
      </c>
      <c r="G289">
        <v>6.2570440158059362E-2</v>
      </c>
      <c r="H289">
        <v>5.0263027049115679E-2</v>
      </c>
      <c r="I289">
        <v>0.47276246640879244</v>
      </c>
      <c r="J289">
        <v>0.58838014229032121</v>
      </c>
      <c r="K289">
        <v>0.5283236190303584</v>
      </c>
      <c r="L289">
        <v>0.58963719921439817</v>
      </c>
    </row>
    <row r="290" spans="1:12">
      <c r="A290">
        <v>4.6051635408274387E-2</v>
      </c>
      <c r="B290">
        <v>4.9478870509203486E-2</v>
      </c>
      <c r="C290">
        <v>8.6346210483226007E-2</v>
      </c>
      <c r="D290">
        <v>5.0179218021799504E-2</v>
      </c>
      <c r="E290">
        <v>3.8261401450612013E-2</v>
      </c>
      <c r="F290">
        <v>5.1930653246118216E-2</v>
      </c>
      <c r="G290">
        <v>6.3305737417987479E-2</v>
      </c>
      <c r="H290">
        <v>4.6538105633044766E-2</v>
      </c>
      <c r="I290">
        <v>0.47241886601389355</v>
      </c>
      <c r="J290">
        <v>0.4776894523680289</v>
      </c>
      <c r="K290">
        <v>0.39899757112313444</v>
      </c>
      <c r="L290">
        <v>0.41860508938660307</v>
      </c>
    </row>
    <row r="291" spans="1:12">
      <c r="A291">
        <v>6.2682607046907368E-2</v>
      </c>
      <c r="B291">
        <v>5.9250801320715488E-2</v>
      </c>
      <c r="C291">
        <v>6.7232895831270845E-2</v>
      </c>
      <c r="D291">
        <v>4.0163627321952354E-2</v>
      </c>
      <c r="E291">
        <v>5.1986301618299008E-2</v>
      </c>
      <c r="F291">
        <v>5.9256260653960509E-2</v>
      </c>
      <c r="G291">
        <v>4.9301664877051635E-2</v>
      </c>
      <c r="H291">
        <v>3.7539396094562874E-2</v>
      </c>
      <c r="I291">
        <v>0.3039368720050859</v>
      </c>
      <c r="J291">
        <v>0.66169308859926201</v>
      </c>
      <c r="K291">
        <v>0.61482493096788615</v>
      </c>
      <c r="L291">
        <v>0.57779845560624377</v>
      </c>
    </row>
    <row r="292" spans="1:12">
      <c r="A292">
        <v>0.10948338243432054</v>
      </c>
      <c r="B292">
        <v>6.7780055807908079E-2</v>
      </c>
      <c r="C292">
        <v>5.397579058149439E-2</v>
      </c>
      <c r="D292">
        <v>4.1272254163140801E-2</v>
      </c>
      <c r="E292">
        <v>9.1493438447078024E-2</v>
      </c>
      <c r="F292">
        <v>6.6185455384308284E-2</v>
      </c>
      <c r="G292">
        <v>4.0312782489477623E-2</v>
      </c>
      <c r="H292">
        <v>3.9503921120394005E-2</v>
      </c>
      <c r="I292">
        <v>0.28797721550234623</v>
      </c>
      <c r="J292">
        <v>0.67370507629362297</v>
      </c>
      <c r="K292">
        <v>0.64651044793750279</v>
      </c>
      <c r="L292">
        <v>0.7620173028146906</v>
      </c>
    </row>
    <row r="293" spans="1:12">
      <c r="A293">
        <v>6.1398358361064748E-2</v>
      </c>
      <c r="B293">
        <v>6.8077817897074538E-2</v>
      </c>
      <c r="C293">
        <v>7.9760420633895088E-2</v>
      </c>
      <c r="D293">
        <v>5.6616358842142153E-2</v>
      </c>
      <c r="E293">
        <v>5.2472204946979864E-2</v>
      </c>
      <c r="F293">
        <v>6.6999673523448502E-2</v>
      </c>
      <c r="G293">
        <v>5.9969182264897891E-2</v>
      </c>
      <c r="H293">
        <v>5.3483449371190768E-2</v>
      </c>
      <c r="I293">
        <v>0.49429851073773978</v>
      </c>
      <c r="J293">
        <v>0.68710219389709082</v>
      </c>
      <c r="K293">
        <v>0.61871581746127913</v>
      </c>
      <c r="L293">
        <v>0.80262365371618594</v>
      </c>
    </row>
    <row r="294" spans="1:12">
      <c r="A294">
        <v>9.2604118023565996E-2</v>
      </c>
      <c r="B294">
        <v>5.327234416943874E-2</v>
      </c>
      <c r="C294">
        <v>6.3816820241408667E-2</v>
      </c>
      <c r="D294">
        <v>4.5242357514219268E-2</v>
      </c>
      <c r="E294">
        <v>7.6940141155376326E-2</v>
      </c>
      <c r="F294">
        <v>5.4764689579369995E-2</v>
      </c>
      <c r="G294">
        <v>4.6624729538502156E-2</v>
      </c>
      <c r="H294">
        <v>4.1878107642278728E-2</v>
      </c>
      <c r="I294">
        <v>0.71576857291203</v>
      </c>
      <c r="J294">
        <v>0.81382969529838389</v>
      </c>
      <c r="K294">
        <v>0.67257488631140439</v>
      </c>
      <c r="L294">
        <v>0.8503145526989816</v>
      </c>
    </row>
    <row r="295" spans="1:12">
      <c r="A295">
        <v>4.9143671749870638E-2</v>
      </c>
      <c r="B295">
        <v>5.9483748494072959E-2</v>
      </c>
      <c r="C295">
        <v>6.7297219129083249E-2</v>
      </c>
      <c r="D295">
        <v>4.4077200427406149E-2</v>
      </c>
      <c r="E295">
        <v>4.0612401534876365E-2</v>
      </c>
      <c r="F295">
        <v>5.8941083511657853E-2</v>
      </c>
      <c r="G295">
        <v>4.8635302535731575E-2</v>
      </c>
      <c r="H295">
        <v>4.0308827118025435E-2</v>
      </c>
      <c r="I295">
        <v>0.54453514509680012</v>
      </c>
      <c r="J295">
        <v>0.59393829405674758</v>
      </c>
      <c r="K295">
        <v>0.62308076338455576</v>
      </c>
      <c r="L295">
        <v>0.78785751170852547</v>
      </c>
    </row>
    <row r="296" spans="1:12">
      <c r="A296">
        <v>4.3918137133990898E-2</v>
      </c>
      <c r="B296">
        <v>5.4756922013485254E-2</v>
      </c>
      <c r="C296">
        <v>5.6181440368355748E-2</v>
      </c>
      <c r="D296">
        <v>3.8481423306638028E-2</v>
      </c>
      <c r="E296">
        <v>3.6306677720857085E-2</v>
      </c>
      <c r="F296">
        <v>5.5385777434833819E-2</v>
      </c>
      <c r="G296">
        <v>4.0469814562354996E-2</v>
      </c>
      <c r="H296">
        <v>3.5096542634710792E-2</v>
      </c>
      <c r="I296">
        <v>0.72223982968377465</v>
      </c>
      <c r="J296">
        <v>0.50582301647124761</v>
      </c>
      <c r="K296">
        <v>0.54148310857019621</v>
      </c>
      <c r="L296">
        <v>0.7753424506000326</v>
      </c>
    </row>
    <row r="297" spans="1:12">
      <c r="A297">
        <v>4.209555236748927E-2</v>
      </c>
      <c r="B297">
        <v>5.0195908638244462E-2</v>
      </c>
      <c r="C297">
        <v>6.3614955691248296E-2</v>
      </c>
      <c r="D297">
        <v>4.3050687270768294E-2</v>
      </c>
      <c r="E297">
        <v>3.4781296795428608E-2</v>
      </c>
      <c r="F297">
        <v>5.2010723041665083E-2</v>
      </c>
      <c r="G297">
        <v>4.5845122708105611E-2</v>
      </c>
      <c r="H297">
        <v>3.9187610597892664E-2</v>
      </c>
      <c r="I297">
        <v>0.72356448659693196</v>
      </c>
      <c r="J297">
        <v>0.71246782105294204</v>
      </c>
      <c r="K297">
        <v>0.45953727987838483</v>
      </c>
      <c r="L297">
        <v>0.66159099723067083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4.9582553846523839E-2</v>
      </c>
      <c r="B1">
        <v>5.5801348521761412E-2</v>
      </c>
      <c r="C1">
        <v>6.4665698544159059E-2</v>
      </c>
      <c r="D1">
        <v>4.4444976457381526E-2</v>
      </c>
      <c r="E1">
        <v>4.0748978563814722E-2</v>
      </c>
      <c r="F1">
        <v>5.6039404097719271E-2</v>
      </c>
      <c r="G1">
        <v>4.6452110426191039E-2</v>
      </c>
      <c r="H1">
        <v>4.0182435288965611E-2</v>
      </c>
      <c r="I1">
        <v>0.75681878022380666</v>
      </c>
      <c r="J1">
        <v>0.80056814272114762</v>
      </c>
      <c r="K1">
        <v>0.64264785089431675</v>
      </c>
      <c r="L1">
        <v>0.84627745731441828</v>
      </c>
    </row>
    <row r="2" spans="1:12">
      <c r="A2">
        <v>4.7800934306063289E-2</v>
      </c>
      <c r="B2">
        <v>5.3555662165197623E-2</v>
      </c>
      <c r="C2">
        <v>6.3386793281317341E-2</v>
      </c>
      <c r="D2">
        <v>4.1117991744283718E-2</v>
      </c>
      <c r="E2">
        <v>3.9283188453464554E-2</v>
      </c>
      <c r="F2">
        <v>5.4359156493637255E-2</v>
      </c>
      <c r="G2">
        <v>4.5505887914957459E-2</v>
      </c>
      <c r="H2">
        <v>3.7119179094188999E-2</v>
      </c>
      <c r="I2">
        <v>0.72818703048327638</v>
      </c>
      <c r="J2">
        <v>0.74201678777908053</v>
      </c>
      <c r="K2">
        <v>0.70593086226746948</v>
      </c>
      <c r="L2">
        <v>0.7836293974831432</v>
      </c>
    </row>
    <row r="3" spans="1:12">
      <c r="A3">
        <v>4.6307330009259733E-2</v>
      </c>
      <c r="B3">
        <v>5.1749214818489736E-2</v>
      </c>
      <c r="C3">
        <v>6.8521637471089025E-2</v>
      </c>
      <c r="D3">
        <v>4.4731844865863672E-2</v>
      </c>
      <c r="E3">
        <v>3.8053049115862832E-2</v>
      </c>
      <c r="F3">
        <v>5.3020649526528012E-2</v>
      </c>
      <c r="G3">
        <v>4.925789388464321E-2</v>
      </c>
      <c r="H3">
        <v>4.0447600267080233E-2</v>
      </c>
      <c r="I3">
        <v>0.76934076303539822</v>
      </c>
      <c r="J3">
        <v>0.80354137283890459</v>
      </c>
      <c r="K3">
        <v>0.78058128251219328</v>
      </c>
      <c r="L3">
        <v>0.85054410295693006</v>
      </c>
    </row>
    <row r="4" spans="1:12">
      <c r="A4">
        <v>4.8656003518500558E-2</v>
      </c>
      <c r="B4">
        <v>5.4748445115286724E-2</v>
      </c>
      <c r="C4">
        <v>6.2681370712857398E-2</v>
      </c>
      <c r="D4">
        <v>4.1536637127923097E-2</v>
      </c>
      <c r="E4">
        <v>3.9995916399899786E-2</v>
      </c>
      <c r="F4">
        <v>5.5257986331645706E-2</v>
      </c>
      <c r="G4">
        <v>4.4998455934349507E-2</v>
      </c>
      <c r="H4">
        <v>3.7510137234188438E-2</v>
      </c>
      <c r="I4">
        <v>0.81422532606179321</v>
      </c>
      <c r="J4">
        <v>0.89292565451111749</v>
      </c>
      <c r="K4">
        <v>0.81467183841729474</v>
      </c>
      <c r="L4">
        <v>0.90908659252149415</v>
      </c>
    </row>
    <row r="5" spans="1:12">
      <c r="A5">
        <v>5.1927540408740695E-2</v>
      </c>
      <c r="B5">
        <v>5.832758114639925E-2</v>
      </c>
      <c r="C5">
        <v>5.4292815186585387E-2</v>
      </c>
      <c r="D5">
        <v>3.7024325991315173E-2</v>
      </c>
      <c r="E5">
        <v>4.2748074526800774E-2</v>
      </c>
      <c r="F5">
        <v>5.7935204903789193E-2</v>
      </c>
      <c r="G5">
        <v>3.88864974298452E-2</v>
      </c>
      <c r="H5">
        <v>3.336817040886346E-2</v>
      </c>
      <c r="I5">
        <v>0.7061773524761138</v>
      </c>
      <c r="J5">
        <v>0.74782955429592568</v>
      </c>
      <c r="K5">
        <v>0.77963165707669979</v>
      </c>
      <c r="L5">
        <v>0.84969543865199815</v>
      </c>
    </row>
    <row r="6" spans="1:12">
      <c r="A6">
        <v>5.0853890710604623E-2</v>
      </c>
      <c r="B6">
        <v>5.5408541438080057E-2</v>
      </c>
      <c r="C6">
        <v>6.6149760424632734E-2</v>
      </c>
      <c r="D6">
        <v>4.3169641816538235E-2</v>
      </c>
      <c r="E6">
        <v>4.2011476096325995E-2</v>
      </c>
      <c r="F6">
        <v>5.5811567787435137E-2</v>
      </c>
      <c r="G6">
        <v>4.7575166922961681E-2</v>
      </c>
      <c r="H6">
        <v>3.9045503497648432E-2</v>
      </c>
      <c r="I6">
        <v>0.74234669078239202</v>
      </c>
      <c r="J6">
        <v>0.76798906238258446</v>
      </c>
      <c r="K6">
        <v>0.75926846967344985</v>
      </c>
      <c r="L6">
        <v>0.82806928835317317</v>
      </c>
    </row>
    <row r="7" spans="1:12">
      <c r="A7">
        <v>4.8795808661102877E-2</v>
      </c>
      <c r="B7">
        <v>5.9043305057449161E-2</v>
      </c>
      <c r="C7">
        <v>6.2715152395670645E-2</v>
      </c>
      <c r="D7">
        <v>4.1427644292061208E-2</v>
      </c>
      <c r="E7">
        <v>4.0240546748281113E-2</v>
      </c>
      <c r="F7">
        <v>5.8539091594862327E-2</v>
      </c>
      <c r="G7">
        <v>4.5186159841575611E-2</v>
      </c>
      <c r="H7">
        <v>3.7665548500454941E-2</v>
      </c>
      <c r="I7">
        <v>0.74323058118504737</v>
      </c>
      <c r="J7">
        <v>0.76071888521750519</v>
      </c>
      <c r="K7">
        <v>0.70798400113591775</v>
      </c>
      <c r="L7">
        <v>0.84628671854385484</v>
      </c>
    </row>
    <row r="8" spans="1:12">
      <c r="A8">
        <v>5.0162442142589511E-2</v>
      </c>
      <c r="B8">
        <v>5.4530439928803194E-2</v>
      </c>
      <c r="C8">
        <v>6.2599841276789012E-2</v>
      </c>
      <c r="D8">
        <v>4.0903465000585656E-2</v>
      </c>
      <c r="E8">
        <v>4.1289206507559337E-2</v>
      </c>
      <c r="F8">
        <v>5.5150046828480188E-2</v>
      </c>
      <c r="G8">
        <v>4.5200114542300086E-2</v>
      </c>
      <c r="H8">
        <v>3.7246504749811178E-2</v>
      </c>
      <c r="I8">
        <v>0.75030454085570852</v>
      </c>
      <c r="J8">
        <v>0.76240699572037551</v>
      </c>
      <c r="K8">
        <v>0.70323830933040721</v>
      </c>
      <c r="L8">
        <v>0.86802303018814497</v>
      </c>
    </row>
    <row r="9" spans="1:12">
      <c r="A9">
        <v>4.903393772881013E-2</v>
      </c>
      <c r="B9">
        <v>5.4930920872098568E-2</v>
      </c>
      <c r="C9">
        <v>5.9321189397576614E-2</v>
      </c>
      <c r="D9">
        <v>4.0310285262785808E-2</v>
      </c>
      <c r="E9">
        <v>4.0328901719481988E-2</v>
      </c>
      <c r="F9">
        <v>5.5425518186471762E-2</v>
      </c>
      <c r="G9">
        <v>4.261007737764777E-2</v>
      </c>
      <c r="H9">
        <v>3.6477511872531815E-2</v>
      </c>
      <c r="I9">
        <v>0.72614004794312581</v>
      </c>
      <c r="J9">
        <v>0.74056990003340528</v>
      </c>
      <c r="K9">
        <v>0.65243585958651484</v>
      </c>
      <c r="L9">
        <v>0.81843894467624023</v>
      </c>
    </row>
    <row r="10" spans="1:12">
      <c r="A10">
        <v>5.245493196461793E-2</v>
      </c>
      <c r="B10">
        <v>5.8737303815820464E-2</v>
      </c>
      <c r="C10">
        <v>6.2472975023704781E-2</v>
      </c>
      <c r="D10">
        <v>4.0842521031692551E-2</v>
      </c>
      <c r="E10">
        <v>4.3144564480073408E-2</v>
      </c>
      <c r="F10">
        <v>5.8264539133753845E-2</v>
      </c>
      <c r="G10">
        <v>4.4873165129057077E-2</v>
      </c>
      <c r="H10">
        <v>3.692227172294818E-2</v>
      </c>
      <c r="I10">
        <v>0.71485286815328586</v>
      </c>
      <c r="J10">
        <v>0.77358064538398108</v>
      </c>
      <c r="K10">
        <v>0.7965587404607879</v>
      </c>
      <c r="L10">
        <v>0.72611721780070104</v>
      </c>
    </row>
    <row r="11" spans="1:12">
      <c r="A11">
        <v>4.9630336958012188E-2</v>
      </c>
      <c r="B11">
        <v>5.7069408771041344E-2</v>
      </c>
      <c r="C11">
        <v>5.8426017390224058E-2</v>
      </c>
      <c r="D11">
        <v>3.9100675093905142E-2</v>
      </c>
      <c r="E11">
        <v>4.0816054090649014E-2</v>
      </c>
      <c r="F11">
        <v>5.7024330956374901E-2</v>
      </c>
      <c r="G11">
        <v>4.1922475715637841E-2</v>
      </c>
      <c r="H11">
        <v>3.5309874022545894E-2</v>
      </c>
      <c r="I11">
        <v>0.73214291555216304</v>
      </c>
      <c r="J11">
        <v>0.77561056153226482</v>
      </c>
      <c r="K11">
        <v>0.78095458319211952</v>
      </c>
      <c r="L11">
        <v>0.78064875889866936</v>
      </c>
    </row>
    <row r="12" spans="1:12">
      <c r="A12">
        <v>4.7980863984395689E-2</v>
      </c>
      <c r="B12">
        <v>5.3951183316494365E-2</v>
      </c>
      <c r="C12">
        <v>6.2176988743662572E-2</v>
      </c>
      <c r="D12">
        <v>4.113518557433031E-2</v>
      </c>
      <c r="E12">
        <v>3.9457964047044117E-2</v>
      </c>
      <c r="F12">
        <v>5.4683897766665338E-2</v>
      </c>
      <c r="G12">
        <v>4.4659460020421142E-2</v>
      </c>
      <c r="H12">
        <v>3.7190590703532027E-2</v>
      </c>
      <c r="I12">
        <v>0.76646001113306739</v>
      </c>
      <c r="J12">
        <v>0.80043862498033935</v>
      </c>
      <c r="K12">
        <v>0.72971059068225852</v>
      </c>
      <c r="L12">
        <v>0.81252505207008896</v>
      </c>
    </row>
    <row r="13" spans="1:12">
      <c r="A13">
        <v>4.8646369174624289E-2</v>
      </c>
      <c r="B13">
        <v>5.3497444287131733E-2</v>
      </c>
      <c r="C13">
        <v>6.627870534188128E-2</v>
      </c>
      <c r="D13">
        <v>4.3203698835870795E-2</v>
      </c>
      <c r="E13">
        <v>3.99894509848919E-2</v>
      </c>
      <c r="F13">
        <v>5.4331242853755159E-2</v>
      </c>
      <c r="G13">
        <v>4.7640667652213677E-2</v>
      </c>
      <c r="H13">
        <v>3.9074172531596861E-2</v>
      </c>
      <c r="I13">
        <v>0.78795393600114993</v>
      </c>
      <c r="J13">
        <v>0.81008466894545805</v>
      </c>
      <c r="K13">
        <v>0.73673712238691613</v>
      </c>
      <c r="L13">
        <v>0.77155620572683925</v>
      </c>
    </row>
    <row r="14" spans="1:12">
      <c r="A14">
        <v>5.2541847270997789E-2</v>
      </c>
      <c r="B14">
        <v>5.8525706798287148E-2</v>
      </c>
      <c r="C14">
        <v>5.7666610379312651E-2</v>
      </c>
      <c r="D14">
        <v>3.7538674150121951E-2</v>
      </c>
      <c r="E14">
        <v>4.3207229915564097E-2</v>
      </c>
      <c r="F14">
        <v>5.8079598493867832E-2</v>
      </c>
      <c r="G14">
        <v>4.1343096931418348E-2</v>
      </c>
      <c r="H14">
        <v>3.3849202147065896E-2</v>
      </c>
      <c r="I14">
        <v>0.76381463782799563</v>
      </c>
      <c r="J14">
        <v>0.81030170981557392</v>
      </c>
      <c r="K14">
        <v>0.75546701150123496</v>
      </c>
      <c r="L14">
        <v>0.71148111936927927</v>
      </c>
    </row>
    <row r="15" spans="1:12">
      <c r="A15">
        <v>4.9629988722697173E-2</v>
      </c>
      <c r="B15">
        <v>5.3997214306966794E-2</v>
      </c>
      <c r="C15">
        <v>6.6702398939281024E-2</v>
      </c>
      <c r="D15">
        <v>4.3521377756739636E-2</v>
      </c>
      <c r="E15">
        <v>4.0800656879755405E-2</v>
      </c>
      <c r="F15">
        <v>5.4703489140412453E-2</v>
      </c>
      <c r="G15">
        <v>4.7945699866980156E-2</v>
      </c>
      <c r="H15">
        <v>3.9360725073671186E-2</v>
      </c>
      <c r="I15">
        <v>0.71484855964245764</v>
      </c>
      <c r="J15">
        <v>0.73987847221608583</v>
      </c>
      <c r="K15">
        <v>0.72442866011636364</v>
      </c>
      <c r="L15">
        <v>0.76936593328089453</v>
      </c>
    </row>
    <row r="16" spans="1:12">
      <c r="A16">
        <v>4.8728089302032047E-2</v>
      </c>
      <c r="B16">
        <v>5.4422360584608524E-2</v>
      </c>
      <c r="C16">
        <v>6.4114772119175892E-2</v>
      </c>
      <c r="D16">
        <v>4.2396008942998442E-2</v>
      </c>
      <c r="E16">
        <v>4.0058111001172576E-2</v>
      </c>
      <c r="F16">
        <v>5.5023959575340328E-2</v>
      </c>
      <c r="G16">
        <v>4.6061674805033426E-2</v>
      </c>
      <c r="H16">
        <v>3.833397640330144E-2</v>
      </c>
      <c r="I16">
        <v>0.6992158943977923</v>
      </c>
      <c r="J16">
        <v>0.6840106712319215</v>
      </c>
      <c r="K16">
        <v>0.75385031061147778</v>
      </c>
      <c r="L16">
        <v>0.72408996170109052</v>
      </c>
    </row>
    <row r="17" spans="1:12">
      <c r="A17">
        <v>5.0641287646043712E-2</v>
      </c>
      <c r="B17">
        <v>5.7506306285397712E-2</v>
      </c>
      <c r="C17">
        <v>5.4068494389230864E-2</v>
      </c>
      <c r="D17">
        <v>3.8358994676990589E-2</v>
      </c>
      <c r="E17">
        <v>4.1640403743452722E-2</v>
      </c>
      <c r="F17">
        <v>5.7313531313577366E-2</v>
      </c>
      <c r="G17">
        <v>3.8727914368500434E-2</v>
      </c>
      <c r="H17">
        <v>3.4613249894697953E-2</v>
      </c>
      <c r="I17">
        <v>0.74442887848716288</v>
      </c>
      <c r="J17">
        <v>0.77388953164809227</v>
      </c>
      <c r="K17">
        <v>0.80543851136544864</v>
      </c>
      <c r="L17">
        <v>0.79406054928139613</v>
      </c>
    </row>
    <row r="18" spans="1:12">
      <c r="A18">
        <v>5.0446102088620659E-2</v>
      </c>
      <c r="B18">
        <v>5.6363719214663287E-2</v>
      </c>
      <c r="C18">
        <v>5.8715633738881903E-2</v>
      </c>
      <c r="D18">
        <v>3.9276365043419019E-2</v>
      </c>
      <c r="E18">
        <v>4.147411319487402E-2</v>
      </c>
      <c r="F18">
        <v>5.6457807283753589E-2</v>
      </c>
      <c r="G18">
        <v>4.2118841720182272E-2</v>
      </c>
      <c r="H18">
        <v>3.5447100411354647E-2</v>
      </c>
      <c r="I18">
        <v>0.71365450286078325</v>
      </c>
      <c r="J18">
        <v>0.74920503234495361</v>
      </c>
      <c r="K18">
        <v>0.67787399693617756</v>
      </c>
      <c r="L18">
        <v>0.78717566170833952</v>
      </c>
    </row>
    <row r="19" spans="1:12">
      <c r="A19">
        <v>5.052451633542894E-2</v>
      </c>
      <c r="B19">
        <v>5.649220101484808E-2</v>
      </c>
      <c r="C19">
        <v>6.0850948666028477E-2</v>
      </c>
      <c r="D19">
        <v>3.9620789072870047E-2</v>
      </c>
      <c r="E19">
        <v>4.1534812163904276E-2</v>
      </c>
      <c r="F19">
        <v>5.655263773252122E-2</v>
      </c>
      <c r="G19">
        <v>4.366427093172414E-2</v>
      </c>
      <c r="H19">
        <v>3.5762172554911882E-2</v>
      </c>
      <c r="I19">
        <v>0.78570430461937968</v>
      </c>
      <c r="J19">
        <v>0.81577423715316844</v>
      </c>
      <c r="K19">
        <v>0.72799321867009814</v>
      </c>
      <c r="L19">
        <v>0.87050085726784177</v>
      </c>
    </row>
    <row r="20" spans="1:12">
      <c r="A20">
        <v>5.0748915476924762E-2</v>
      </c>
      <c r="B20">
        <v>5.6430458668138561E-2</v>
      </c>
      <c r="C20">
        <v>6.4469461611607298E-2</v>
      </c>
      <c r="D20">
        <v>4.1993414328037659E-2</v>
      </c>
      <c r="E20">
        <v>4.1730510333150367E-2</v>
      </c>
      <c r="F20">
        <v>5.6515278666836075E-2</v>
      </c>
      <c r="G20">
        <v>4.6305606690675419E-2</v>
      </c>
      <c r="H20">
        <v>3.7936128166141267E-2</v>
      </c>
      <c r="I20">
        <v>0.72558179054799865</v>
      </c>
      <c r="J20">
        <v>0.79205901741128104</v>
      </c>
      <c r="K20">
        <v>0.80742703177077824</v>
      </c>
      <c r="L20">
        <v>0.88500178579838074</v>
      </c>
    </row>
    <row r="21" spans="1:12">
      <c r="A21">
        <v>5.1879868540671718E-2</v>
      </c>
      <c r="B21">
        <v>5.7756419682757298E-2</v>
      </c>
      <c r="C21">
        <v>5.9245584632094825E-2</v>
      </c>
      <c r="D21">
        <v>3.9445226466808342E-2</v>
      </c>
      <c r="E21">
        <v>4.2660353766922988E-2</v>
      </c>
      <c r="F21">
        <v>5.7503470635503526E-2</v>
      </c>
      <c r="G21">
        <v>4.2489812215821945E-2</v>
      </c>
      <c r="H21">
        <v>3.559575760268411E-2</v>
      </c>
      <c r="I21">
        <v>0.7399389776640094</v>
      </c>
      <c r="J21">
        <v>0.79039877631099786</v>
      </c>
      <c r="K21">
        <v>0.80148452198221876</v>
      </c>
      <c r="L21">
        <v>0.85821597072381139</v>
      </c>
    </row>
    <row r="22" spans="1:12">
      <c r="A22">
        <v>4.7849265567264904E-2</v>
      </c>
      <c r="B22">
        <v>5.4605478906801015E-2</v>
      </c>
      <c r="C22">
        <v>6.0300864338203426E-2</v>
      </c>
      <c r="D22">
        <v>3.9500341615735665E-2</v>
      </c>
      <c r="E22">
        <v>3.933744653908864E-2</v>
      </c>
      <c r="F22">
        <v>5.5151012710928787E-2</v>
      </c>
      <c r="G22">
        <v>4.3264053359902722E-2</v>
      </c>
      <c r="H22">
        <v>3.5647956990637816E-2</v>
      </c>
      <c r="I22">
        <v>0.74657770434277582</v>
      </c>
      <c r="J22">
        <v>0.7798547312431211</v>
      </c>
      <c r="K22">
        <v>0.70291340611451902</v>
      </c>
      <c r="L22">
        <v>0.8241885719277523</v>
      </c>
    </row>
    <row r="23" spans="1:12">
      <c r="A23">
        <v>4.9728599939156154E-2</v>
      </c>
      <c r="B23">
        <v>5.5887361674846162E-2</v>
      </c>
      <c r="C23">
        <v>5.9572876375367942E-2</v>
      </c>
      <c r="D23">
        <v>3.9765641776331261E-2</v>
      </c>
      <c r="E23">
        <v>4.0886412922831371E-2</v>
      </c>
      <c r="F23">
        <v>5.6107884136340228E-2</v>
      </c>
      <c r="G23">
        <v>4.2729500231674121E-2</v>
      </c>
      <c r="H23">
        <v>3.5886692075712566E-2</v>
      </c>
      <c r="I23">
        <v>0.79292671056237873</v>
      </c>
      <c r="J23">
        <v>0.80124057780072167</v>
      </c>
      <c r="K23">
        <v>0.67689599490438523</v>
      </c>
      <c r="L23">
        <v>0.78500550781884049</v>
      </c>
    </row>
    <row r="24" spans="1:12">
      <c r="A24">
        <v>5.0791588537179189E-2</v>
      </c>
      <c r="B24">
        <v>5.6105577299466837E-2</v>
      </c>
      <c r="C24">
        <v>5.9133182383799707E-2</v>
      </c>
      <c r="D24">
        <v>3.9576823487229858E-2</v>
      </c>
      <c r="E24">
        <v>4.1755794626466378E-2</v>
      </c>
      <c r="F24">
        <v>5.6268083100873459E-2</v>
      </c>
      <c r="G24">
        <v>4.241288561053607E-2</v>
      </c>
      <c r="H24">
        <v>3.5711542700164849E-2</v>
      </c>
      <c r="I24">
        <v>0.80250885228054247</v>
      </c>
      <c r="J24">
        <v>0.81475047158734559</v>
      </c>
      <c r="K24">
        <v>0.81404508600100478</v>
      </c>
      <c r="L24">
        <v>0.81433082477371399</v>
      </c>
    </row>
    <row r="25" spans="1:12">
      <c r="A25">
        <v>4.975146514774699E-2</v>
      </c>
      <c r="B25">
        <v>5.5878580034732089E-2</v>
      </c>
      <c r="C25">
        <v>5.9664878543721094E-2</v>
      </c>
      <c r="D25">
        <v>3.9685547032073061E-2</v>
      </c>
      <c r="E25">
        <v>4.0902614863836742E-2</v>
      </c>
      <c r="F25">
        <v>5.6102004793457248E-2</v>
      </c>
      <c r="G25">
        <v>4.2792881955574472E-2</v>
      </c>
      <c r="H25">
        <v>3.5809456808882423E-2</v>
      </c>
      <c r="I25">
        <v>0.72214769345871765</v>
      </c>
      <c r="J25">
        <v>0.81225232546529147</v>
      </c>
      <c r="K25">
        <v>0.70334506306829137</v>
      </c>
      <c r="L25">
        <v>0.80166056041292211</v>
      </c>
    </row>
    <row r="26" spans="1:12">
      <c r="A26">
        <v>5.2105788938232402E-2</v>
      </c>
      <c r="B26">
        <v>5.7938724526896232E-2</v>
      </c>
      <c r="C26">
        <v>6.1820511235578073E-2</v>
      </c>
      <c r="D26">
        <v>4.0640618143673493E-2</v>
      </c>
      <c r="E26">
        <v>4.2838068550135944E-2</v>
      </c>
      <c r="F26">
        <v>5.7630265469823166E-2</v>
      </c>
      <c r="G26">
        <v>4.4386236443559254E-2</v>
      </c>
      <c r="H26">
        <v>3.6705268441798646E-2</v>
      </c>
      <c r="I26">
        <v>0.67918017066265801</v>
      </c>
      <c r="J26">
        <v>0.7066567102168001</v>
      </c>
      <c r="K26">
        <v>0.673931701671178</v>
      </c>
      <c r="L26">
        <v>0.68811786737544522</v>
      </c>
    </row>
    <row r="27" spans="1:12">
      <c r="A27">
        <v>5.3008130541564218E-2</v>
      </c>
      <c r="B27">
        <v>5.8947442253112436E-2</v>
      </c>
      <c r="C27">
        <v>6.1117623398936533E-2</v>
      </c>
      <c r="D27">
        <v>4.1480483118191816E-2</v>
      </c>
      <c r="E27">
        <v>4.3581961525931273E-2</v>
      </c>
      <c r="F27">
        <v>5.8387618773870997E-2</v>
      </c>
      <c r="G27">
        <v>4.3859763038370386E-2</v>
      </c>
      <c r="H27">
        <v>3.7473321747154238E-2</v>
      </c>
      <c r="I27">
        <v>0.70700898527809108</v>
      </c>
      <c r="J27">
        <v>0.70526253661908533</v>
      </c>
      <c r="K27">
        <v>0.7283225849643491</v>
      </c>
      <c r="L27">
        <v>0.71329944412764568</v>
      </c>
    </row>
    <row r="28" spans="1:12">
      <c r="A28">
        <v>5.0280658780214919E-2</v>
      </c>
      <c r="B28">
        <v>5.6778103536148469E-2</v>
      </c>
      <c r="C28">
        <v>5.807923910830342E-2</v>
      </c>
      <c r="D28">
        <v>3.8740973911183738E-2</v>
      </c>
      <c r="E28">
        <v>4.1339943626097171E-2</v>
      </c>
      <c r="F28">
        <v>5.6774878379468215E-2</v>
      </c>
      <c r="G28">
        <v>4.1637267553418421E-2</v>
      </c>
      <c r="H28">
        <v>3.4941023885274446E-2</v>
      </c>
      <c r="I28">
        <v>0.69225764877379303</v>
      </c>
      <c r="J28">
        <v>0.74616034643250417</v>
      </c>
      <c r="K28">
        <v>0.72701950208866206</v>
      </c>
      <c r="L28">
        <v>0.79469563036932578</v>
      </c>
    </row>
    <row r="29" spans="1:12">
      <c r="A29">
        <v>5.189485427112684E-2</v>
      </c>
      <c r="B29">
        <v>5.7519394068687946E-2</v>
      </c>
      <c r="C29">
        <v>6.1261593487040959E-2</v>
      </c>
      <c r="D29">
        <v>4.0861987798285947E-2</v>
      </c>
      <c r="E29">
        <v>4.2661670362907085E-2</v>
      </c>
      <c r="F29">
        <v>5.7319217774756764E-2</v>
      </c>
      <c r="G29">
        <v>4.3971412137434565E-2</v>
      </c>
      <c r="H29">
        <v>3.6896229927528494E-2</v>
      </c>
      <c r="I29">
        <v>0.80982870369650606</v>
      </c>
      <c r="J29">
        <v>0.82581936529203759</v>
      </c>
      <c r="K29">
        <v>0.63962381490834597</v>
      </c>
      <c r="L29">
        <v>0.74907289973565683</v>
      </c>
    </row>
    <row r="30" spans="1:12">
      <c r="A30">
        <v>4.9083536115305477E-2</v>
      </c>
      <c r="B30">
        <v>5.4979333564342342E-2</v>
      </c>
      <c r="C30">
        <v>6.4092716259376695E-2</v>
      </c>
      <c r="D30">
        <v>4.2727433215420836E-2</v>
      </c>
      <c r="E30">
        <v>4.0348603975270278E-2</v>
      </c>
      <c r="F30">
        <v>5.5431825267403444E-2</v>
      </c>
      <c r="G30">
        <v>4.6037544390694053E-2</v>
      </c>
      <c r="H30">
        <v>3.8610104427693963E-2</v>
      </c>
      <c r="I30">
        <v>0.73090534386292449</v>
      </c>
      <c r="J30">
        <v>0.75873718121588118</v>
      </c>
      <c r="K30">
        <v>0.73391293706638649</v>
      </c>
      <c r="L30">
        <v>0.71820478845749891</v>
      </c>
    </row>
    <row r="31" spans="1:12">
      <c r="A31">
        <v>4.9746196851575983E-2</v>
      </c>
      <c r="B31">
        <v>5.6429742439578719E-2</v>
      </c>
      <c r="C31">
        <v>6.6472296436443895E-2</v>
      </c>
      <c r="D31">
        <v>4.2908768439980823E-2</v>
      </c>
      <c r="E31">
        <v>4.0895641142199499E-2</v>
      </c>
      <c r="F31">
        <v>5.6516342421126249E-2</v>
      </c>
      <c r="G31">
        <v>4.7777406725781971E-2</v>
      </c>
      <c r="H31">
        <v>3.8777386026736797E-2</v>
      </c>
      <c r="I31">
        <v>0.72550741374673955</v>
      </c>
      <c r="J31">
        <v>0.72127378327138725</v>
      </c>
      <c r="K31">
        <v>0.767531774093831</v>
      </c>
      <c r="L31">
        <v>0.68396881949800059</v>
      </c>
    </row>
    <row r="32" spans="1:12">
      <c r="A32">
        <v>4.8649054279956444E-2</v>
      </c>
      <c r="B32">
        <v>5.4402114948158303E-2</v>
      </c>
      <c r="C32">
        <v>6.5713486608455829E-2</v>
      </c>
      <c r="D32">
        <v>4.353863179962611E-2</v>
      </c>
      <c r="E32">
        <v>3.998825278920496E-2</v>
      </c>
      <c r="F32">
        <v>5.5005848295287818E-2</v>
      </c>
      <c r="G32">
        <v>4.7214746779973983E-2</v>
      </c>
      <c r="H32">
        <v>3.9353621950202922E-2</v>
      </c>
      <c r="I32">
        <v>0.69812441723049412</v>
      </c>
      <c r="J32">
        <v>0.74061503424569441</v>
      </c>
      <c r="K32">
        <v>0.65660837174796993</v>
      </c>
      <c r="L32">
        <v>0.71265035685680977</v>
      </c>
    </row>
    <row r="33" spans="1:12">
      <c r="A33">
        <v>5.0267914777382773E-2</v>
      </c>
      <c r="B33">
        <v>5.5299248166781688E-2</v>
      </c>
      <c r="C33">
        <v>6.4692836412413759E-2</v>
      </c>
      <c r="D33">
        <v>4.2696944769712142E-2</v>
      </c>
      <c r="E33">
        <v>4.1329845658308384E-2</v>
      </c>
      <c r="F33">
        <v>5.5676091863433724E-2</v>
      </c>
      <c r="G33">
        <v>4.6457422159093417E-2</v>
      </c>
      <c r="H33">
        <v>3.8572744235797894E-2</v>
      </c>
      <c r="I33">
        <v>0.88085333395918364</v>
      </c>
      <c r="J33">
        <v>0.90893134920102137</v>
      </c>
      <c r="K33">
        <v>0.73934308198047805</v>
      </c>
      <c r="L33">
        <v>0.84681208812213127</v>
      </c>
    </row>
    <row r="34" spans="1:12">
      <c r="A34">
        <v>5.0393349182356641E-2</v>
      </c>
      <c r="B34">
        <v>5.6772231651964121E-2</v>
      </c>
      <c r="C34">
        <v>5.8491776349699834E-2</v>
      </c>
      <c r="D34">
        <v>3.8988579272644416E-2</v>
      </c>
      <c r="E34">
        <v>4.1428893314440773E-2</v>
      </c>
      <c r="F34">
        <v>5.6767501089827761E-2</v>
      </c>
      <c r="G34">
        <v>4.1941248034897724E-2</v>
      </c>
      <c r="H34">
        <v>3.5171315099100708E-2</v>
      </c>
      <c r="I34">
        <v>0.76559889907249024</v>
      </c>
      <c r="J34">
        <v>0.79200918254397501</v>
      </c>
      <c r="K34">
        <v>0.77101732018297842</v>
      </c>
      <c r="L34">
        <v>0.8033222522835608</v>
      </c>
    </row>
    <row r="35" spans="1:12">
      <c r="A35">
        <v>4.9374257838264192E-2</v>
      </c>
      <c r="B35">
        <v>5.5875711009720878E-2</v>
      </c>
      <c r="C35">
        <v>5.8796175477196101E-2</v>
      </c>
      <c r="D35">
        <v>4.0114149862123936E-2</v>
      </c>
      <c r="E35">
        <v>4.0590386480183954E-2</v>
      </c>
      <c r="F35">
        <v>5.6095973587402016E-2</v>
      </c>
      <c r="G35">
        <v>4.2154718742070676E-2</v>
      </c>
      <c r="H35">
        <v>3.6204729222357138E-2</v>
      </c>
      <c r="I35">
        <v>0.81390166239200146</v>
      </c>
      <c r="J35">
        <v>0.78269130880203019</v>
      </c>
      <c r="K35">
        <v>0.72820048282535577</v>
      </c>
      <c r="L35">
        <v>0.68760078882232989</v>
      </c>
    </row>
    <row r="36" spans="1:12">
      <c r="A36">
        <v>4.9404659093250397E-2</v>
      </c>
      <c r="B36">
        <v>5.5459572340027186E-2</v>
      </c>
      <c r="C36">
        <v>6.1332839880963899E-2</v>
      </c>
      <c r="D36">
        <v>4.0965395637798108E-2</v>
      </c>
      <c r="E36">
        <v>4.0614080989601849E-2</v>
      </c>
      <c r="F36">
        <v>5.5789039124336887E-2</v>
      </c>
      <c r="G36">
        <v>4.4017204944800978E-2</v>
      </c>
      <c r="H36">
        <v>3.6985093245107847E-2</v>
      </c>
      <c r="I36">
        <v>0.67482428352489654</v>
      </c>
      <c r="J36">
        <v>0.60863048016148402</v>
      </c>
      <c r="K36">
        <v>0.64070570709039976</v>
      </c>
      <c r="L36">
        <v>0.60304085254516737</v>
      </c>
    </row>
    <row r="37" spans="1:12">
      <c r="A37">
        <v>5.059377524039723E-2</v>
      </c>
      <c r="B37">
        <v>5.6571143163244804E-2</v>
      </c>
      <c r="C37">
        <v>5.7623743947873313E-2</v>
      </c>
      <c r="D37">
        <v>4.0311333225067678E-2</v>
      </c>
      <c r="E37">
        <v>4.1593138766073227E-2</v>
      </c>
      <c r="F37">
        <v>5.6614403145033909E-2</v>
      </c>
      <c r="G37">
        <v>4.1303162621905191E-2</v>
      </c>
      <c r="H37">
        <v>3.6384643014045023E-2</v>
      </c>
      <c r="I37">
        <v>0.76080890855838068</v>
      </c>
      <c r="J37">
        <v>0.77729224604649094</v>
      </c>
      <c r="K37">
        <v>0.75661437745613447</v>
      </c>
      <c r="L37">
        <v>0.81259616162469539</v>
      </c>
    </row>
    <row r="38" spans="1:12">
      <c r="A38">
        <v>5.1273885113093977E-2</v>
      </c>
      <c r="B38">
        <v>5.6541086394776972E-2</v>
      </c>
      <c r="C38">
        <v>5.9401571602259853E-2</v>
      </c>
      <c r="D38">
        <v>3.9860134627752258E-2</v>
      </c>
      <c r="E38">
        <v>4.216224132399761E-2</v>
      </c>
      <c r="F38">
        <v>5.6599314159178564E-2</v>
      </c>
      <c r="G38">
        <v>4.2600568671451657E-2</v>
      </c>
      <c r="H38">
        <v>3.5969818374429835E-2</v>
      </c>
      <c r="I38">
        <v>0.83594627692648615</v>
      </c>
      <c r="J38">
        <v>0.8364370669114336</v>
      </c>
      <c r="K38">
        <v>0.78134111430313902</v>
      </c>
      <c r="L38">
        <v>0.84543663178236672</v>
      </c>
    </row>
    <row r="39" spans="1:12">
      <c r="A39">
        <v>5.0363607636680914E-2</v>
      </c>
      <c r="B39">
        <v>5.5569224687437697E-2</v>
      </c>
      <c r="C39">
        <v>6.1485254022823316E-2</v>
      </c>
      <c r="D39">
        <v>4.0633216909920618E-2</v>
      </c>
      <c r="E39">
        <v>4.1412987176194793E-2</v>
      </c>
      <c r="F39">
        <v>5.5875757835883201E-2</v>
      </c>
      <c r="G39">
        <v>4.413332370121633E-2</v>
      </c>
      <c r="H39">
        <v>3.6684703575072281E-2</v>
      </c>
      <c r="I39">
        <v>0.77125608612576324</v>
      </c>
      <c r="J39">
        <v>0.79346811333378231</v>
      </c>
      <c r="K39">
        <v>0.81282559620358341</v>
      </c>
      <c r="L39">
        <v>0.76192329003636539</v>
      </c>
    </row>
    <row r="40" spans="1:12">
      <c r="A40">
        <v>5.3607276949003663E-2</v>
      </c>
      <c r="B40">
        <v>6.02507735513109E-2</v>
      </c>
      <c r="C40">
        <v>5.7622222302568631E-2</v>
      </c>
      <c r="D40">
        <v>3.8988454631386602E-2</v>
      </c>
      <c r="E40">
        <v>4.4073990235998832E-2</v>
      </c>
      <c r="F40">
        <v>5.9357202132439238E-2</v>
      </c>
      <c r="G40">
        <v>4.1303504657361503E-2</v>
      </c>
      <c r="H40">
        <v>3.5170059639014359E-2</v>
      </c>
      <c r="I40">
        <v>0.79211917492119355</v>
      </c>
      <c r="J40">
        <v>0.79014317302634418</v>
      </c>
      <c r="K40">
        <v>0.81776379712303193</v>
      </c>
      <c r="L40">
        <v>0.83514200426708896</v>
      </c>
    </row>
    <row r="41" spans="1:12">
      <c r="A41">
        <v>5.6181537487129805E-2</v>
      </c>
      <c r="B41">
        <v>6.2211430277110132E-2</v>
      </c>
      <c r="C41">
        <v>5.3407456726473304E-2</v>
      </c>
      <c r="D41">
        <v>3.5859845578915611E-2</v>
      </c>
      <c r="E41">
        <v>4.6202171374923419E-2</v>
      </c>
      <c r="F41">
        <v>6.0822590948278632E-2</v>
      </c>
      <c r="G41">
        <v>3.8227245649401977E-2</v>
      </c>
      <c r="H41">
        <v>3.2289984659207779E-2</v>
      </c>
      <c r="I41">
        <v>0.8036475357662306</v>
      </c>
      <c r="J41">
        <v>0.8135549017860233</v>
      </c>
      <c r="K41">
        <v>0.74677998550119162</v>
      </c>
      <c r="L41">
        <v>0.73574128330849964</v>
      </c>
    </row>
    <row r="42" spans="1:12">
      <c r="A42">
        <v>5.0408513579559215E-2</v>
      </c>
      <c r="B42">
        <v>5.529659883903993E-2</v>
      </c>
      <c r="C42">
        <v>6.3290388313322662E-2</v>
      </c>
      <c r="D42">
        <v>4.2192575478088815E-2</v>
      </c>
      <c r="E42">
        <v>4.1432866344395164E-2</v>
      </c>
      <c r="F42">
        <v>5.5665940867131912E-2</v>
      </c>
      <c r="G42">
        <v>4.5449893912522472E-2</v>
      </c>
      <c r="H42">
        <v>3.8114536784602679E-2</v>
      </c>
      <c r="I42">
        <v>0.7604788551172097</v>
      </c>
      <c r="J42">
        <v>0.82832665022061358</v>
      </c>
      <c r="K42">
        <v>0.74050415967648731</v>
      </c>
      <c r="L42">
        <v>0.7984705140885564</v>
      </c>
    </row>
    <row r="43" spans="1:12">
      <c r="A43">
        <v>5.0157100604667063E-2</v>
      </c>
      <c r="B43">
        <v>5.6081406476765384E-2</v>
      </c>
      <c r="C43">
        <v>5.9960786059473921E-2</v>
      </c>
      <c r="D43">
        <v>4.0512421984093418E-2</v>
      </c>
      <c r="E43">
        <v>4.1228063785544271E-2</v>
      </c>
      <c r="F43">
        <v>5.6250705002013693E-2</v>
      </c>
      <c r="G43">
        <v>4.3006244995918208E-2</v>
      </c>
      <c r="H43">
        <v>3.6565595496398547E-2</v>
      </c>
      <c r="I43">
        <v>0.8596414983952948</v>
      </c>
      <c r="J43">
        <v>0.87189348079171713</v>
      </c>
      <c r="K43">
        <v>0.72348895541739089</v>
      </c>
      <c r="L43">
        <v>0.76425990930629206</v>
      </c>
    </row>
    <row r="44" spans="1:12">
      <c r="A44">
        <v>5.4462984237795699E-2</v>
      </c>
      <c r="B44">
        <v>6.0232324553568833E-2</v>
      </c>
      <c r="C44">
        <v>5.9071276226592556E-2</v>
      </c>
      <c r="D44">
        <v>3.9110062850331459E-2</v>
      </c>
      <c r="E44">
        <v>4.4777465170555031E-2</v>
      </c>
      <c r="F44">
        <v>5.9347219707372785E-2</v>
      </c>
      <c r="G44">
        <v>4.2357840311325202E-2</v>
      </c>
      <c r="H44">
        <v>3.527429682717817E-2</v>
      </c>
      <c r="I44">
        <v>0.76094645674253703</v>
      </c>
      <c r="J44">
        <v>0.76889673362885136</v>
      </c>
      <c r="K44">
        <v>0.7624337668653336</v>
      </c>
      <c r="L44">
        <v>0.82688381297852553</v>
      </c>
    </row>
    <row r="45" spans="1:12">
      <c r="A45">
        <v>5.2243766816279985E-2</v>
      </c>
      <c r="B45">
        <v>5.795885834197978E-2</v>
      </c>
      <c r="C45">
        <v>5.829627952121795E-2</v>
      </c>
      <c r="D45">
        <v>3.9120081294007181E-2</v>
      </c>
      <c r="E45">
        <v>4.295240089376836E-2</v>
      </c>
      <c r="F45">
        <v>5.7650442503876055E-2</v>
      </c>
      <c r="G45">
        <v>4.1793720993896444E-2</v>
      </c>
      <c r="H45">
        <v>3.5281338801098107E-2</v>
      </c>
      <c r="I45">
        <v>0.78461793690900195</v>
      </c>
      <c r="J45">
        <v>0.8056614901724215</v>
      </c>
      <c r="K45">
        <v>0.75585695502097561</v>
      </c>
      <c r="L45">
        <v>0.86419788989392754</v>
      </c>
    </row>
    <row r="46" spans="1:12">
      <c r="A46">
        <v>4.9791889119330149E-2</v>
      </c>
      <c r="B46">
        <v>5.5518963381329473E-2</v>
      </c>
      <c r="C46">
        <v>5.9369755035180959E-2</v>
      </c>
      <c r="D46">
        <v>4.0536324207007438E-2</v>
      </c>
      <c r="E46">
        <v>4.0925783203013461E-2</v>
      </c>
      <c r="F46">
        <v>5.5830969112945515E-2</v>
      </c>
      <c r="G46">
        <v>4.2584553815873498E-2</v>
      </c>
      <c r="H46">
        <v>3.659053906661195E-2</v>
      </c>
      <c r="I46">
        <v>0.71815384239717339</v>
      </c>
      <c r="J46">
        <v>0.73895991724301247</v>
      </c>
      <c r="K46">
        <v>0.85645735894248554</v>
      </c>
      <c r="L46">
        <v>0.91362104679315403</v>
      </c>
    </row>
    <row r="47" spans="1:12">
      <c r="A47">
        <v>4.8124408818455006E-2</v>
      </c>
      <c r="B47">
        <v>5.3423565894666368E-2</v>
      </c>
      <c r="C47">
        <v>6.2133771060761935E-2</v>
      </c>
      <c r="D47">
        <v>4.2214345755633785E-2</v>
      </c>
      <c r="E47">
        <v>3.9558558874220523E-2</v>
      </c>
      <c r="F47">
        <v>5.4272492880044605E-2</v>
      </c>
      <c r="G47">
        <v>4.460162780094705E-2</v>
      </c>
      <c r="H47">
        <v>3.8137112593417843E-2</v>
      </c>
      <c r="I47">
        <v>0.79096086135563748</v>
      </c>
      <c r="J47">
        <v>0.81668110315547982</v>
      </c>
      <c r="K47">
        <v>0.84762323937421913</v>
      </c>
      <c r="L47">
        <v>0.91742809303189088</v>
      </c>
    </row>
    <row r="48" spans="1:12">
      <c r="A48">
        <v>4.963363742588392E-2</v>
      </c>
      <c r="B48">
        <v>5.4221791641374556E-2</v>
      </c>
      <c r="C48">
        <v>6.2066010696072892E-2</v>
      </c>
      <c r="D48">
        <v>4.030147640605037E-2</v>
      </c>
      <c r="E48">
        <v>4.0799914006024209E-2</v>
      </c>
      <c r="F48">
        <v>5.4870077301177281E-2</v>
      </c>
      <c r="G48">
        <v>4.4540388340969378E-2</v>
      </c>
      <c r="H48">
        <v>3.6378081033869927E-2</v>
      </c>
      <c r="I48">
        <v>0.81897740660126672</v>
      </c>
      <c r="J48">
        <v>0.85843346467177073</v>
      </c>
      <c r="K48">
        <v>0.72509370619257629</v>
      </c>
      <c r="L48">
        <v>0.83763455425289979</v>
      </c>
    </row>
    <row r="49" spans="1:12">
      <c r="A49">
        <v>5.3286259654392036E-2</v>
      </c>
      <c r="B49">
        <v>5.847483786718019E-2</v>
      </c>
      <c r="C49">
        <v>5.925249883749175E-2</v>
      </c>
      <c r="D49">
        <v>3.9648891199464617E-2</v>
      </c>
      <c r="E49">
        <v>4.3808941899644974E-2</v>
      </c>
      <c r="F49">
        <v>5.8044438931676698E-2</v>
      </c>
      <c r="G49">
        <v>4.2489598458719635E-2</v>
      </c>
      <c r="H49">
        <v>3.5777463370925099E-2</v>
      </c>
      <c r="I49">
        <v>0.79397381842196713</v>
      </c>
      <c r="J49">
        <v>0.84795335726519971</v>
      </c>
      <c r="K49">
        <v>0.78645549320577812</v>
      </c>
      <c r="L49">
        <v>0.86635210944573371</v>
      </c>
    </row>
    <row r="50" spans="1:12">
      <c r="A50">
        <v>5.155064822635777E-2</v>
      </c>
      <c r="B50">
        <v>5.7123006736700746E-2</v>
      </c>
      <c r="C50">
        <v>5.8578018415910017E-2</v>
      </c>
      <c r="D50">
        <v>3.8616086064300191E-2</v>
      </c>
      <c r="E50">
        <v>4.238294505661222E-2</v>
      </c>
      <c r="F50">
        <v>5.704195133970303E-2</v>
      </c>
      <c r="G50">
        <v>4.2001139623349615E-2</v>
      </c>
      <c r="H50">
        <v>3.4827163098469296E-2</v>
      </c>
      <c r="I50">
        <v>0.59786910228747348</v>
      </c>
      <c r="J50">
        <v>0.60827066246105965</v>
      </c>
      <c r="K50">
        <v>0.78402189239041831</v>
      </c>
      <c r="L50">
        <v>0.87167979422079456</v>
      </c>
    </row>
    <row r="51" spans="1:12">
      <c r="A51">
        <v>5.176305168870321E-2</v>
      </c>
      <c r="B51">
        <v>5.7893061529681232E-2</v>
      </c>
      <c r="C51">
        <v>5.8397515713857741E-2</v>
      </c>
      <c r="D51">
        <v>3.8891931847247638E-2</v>
      </c>
      <c r="E51">
        <v>4.2558460020185068E-2</v>
      </c>
      <c r="F51">
        <v>5.7599882705864545E-2</v>
      </c>
      <c r="G51">
        <v>4.1873415905216163E-2</v>
      </c>
      <c r="H51">
        <v>3.5086027252153207E-2</v>
      </c>
      <c r="I51">
        <v>0.7099017132004859</v>
      </c>
      <c r="J51">
        <v>0.78174991428698748</v>
      </c>
      <c r="K51">
        <v>0.60667504473407108</v>
      </c>
      <c r="L51">
        <v>0.83683446907562764</v>
      </c>
    </row>
    <row r="52" spans="1:12">
      <c r="A52">
        <v>4.9510799779207061E-2</v>
      </c>
      <c r="B52">
        <v>5.5440413480277374E-2</v>
      </c>
      <c r="C52">
        <v>5.9591044857071625E-2</v>
      </c>
      <c r="D52">
        <v>4.0933299353104545E-2</v>
      </c>
      <c r="E52">
        <v>4.0702226878926148E-2</v>
      </c>
      <c r="F52">
        <v>5.57719009009051E-2</v>
      </c>
      <c r="G52">
        <v>4.2744741158483757E-2</v>
      </c>
      <c r="H52">
        <v>3.6962454684474316E-2</v>
      </c>
      <c r="I52">
        <v>0.72499242812598219</v>
      </c>
      <c r="J52">
        <v>0.76424206607605782</v>
      </c>
      <c r="K52">
        <v>0.75476771315313618</v>
      </c>
      <c r="L52">
        <v>0.8446982338479937</v>
      </c>
    </row>
    <row r="53" spans="1:12">
      <c r="A53">
        <v>4.8773826993809707E-2</v>
      </c>
      <c r="B53">
        <v>5.4518622469416481E-2</v>
      </c>
      <c r="C53">
        <v>6.0269898122770157E-2</v>
      </c>
      <c r="D53">
        <v>4.0209152194284045E-2</v>
      </c>
      <c r="E53">
        <v>4.009131697773477E-2</v>
      </c>
      <c r="F53">
        <v>5.5089420551022519E-2</v>
      </c>
      <c r="G53">
        <v>4.3237700879610499E-2</v>
      </c>
      <c r="H53">
        <v>3.6290468160774171E-2</v>
      </c>
      <c r="I53">
        <v>0.8353852009828272</v>
      </c>
      <c r="J53">
        <v>0.8649108967753425</v>
      </c>
      <c r="K53">
        <v>0.81212847969282642</v>
      </c>
      <c r="L53">
        <v>0.83706517874138908</v>
      </c>
    </row>
    <row r="54" spans="1:12">
      <c r="A54">
        <v>4.8355863428538481E-2</v>
      </c>
      <c r="B54">
        <v>5.4137100164159603E-2</v>
      </c>
      <c r="C54">
        <v>6.1770490571003429E-2</v>
      </c>
      <c r="D54">
        <v>4.1534034254950898E-2</v>
      </c>
      <c r="E54">
        <v>3.974880266069742E-2</v>
      </c>
      <c r="F54">
        <v>5.4804655465423104E-2</v>
      </c>
      <c r="G54">
        <v>4.4330782804130539E-2</v>
      </c>
      <c r="H54">
        <v>3.7503871871986498E-2</v>
      </c>
      <c r="I54">
        <v>0.80778422850491149</v>
      </c>
      <c r="J54">
        <v>0.82674003296992815</v>
      </c>
      <c r="K54">
        <v>0.77751673914904795</v>
      </c>
      <c r="L54">
        <v>0.79542579747620656</v>
      </c>
    </row>
    <row r="55" spans="1:12">
      <c r="A55">
        <v>5.0027891374502031E-2</v>
      </c>
      <c r="B55">
        <v>5.5895509959003199E-2</v>
      </c>
      <c r="C55">
        <v>6.2458571244765879E-2</v>
      </c>
      <c r="D55">
        <v>4.3706854510765281E-2</v>
      </c>
      <c r="E55">
        <v>4.1126207781048169E-2</v>
      </c>
      <c r="F55">
        <v>5.6108635449079673E-2</v>
      </c>
      <c r="G55">
        <v>4.4839624439845238E-2</v>
      </c>
      <c r="H55">
        <v>3.9509331893485274E-2</v>
      </c>
      <c r="I55">
        <v>0.75223649507377344</v>
      </c>
      <c r="J55">
        <v>0.79598585736633809</v>
      </c>
      <c r="K55">
        <v>0.64175298979106898</v>
      </c>
      <c r="L55">
        <v>0.85824541900272888</v>
      </c>
    </row>
    <row r="56" spans="1:12">
      <c r="A56">
        <v>4.9638848753236701E-2</v>
      </c>
      <c r="B56">
        <v>5.5979383210568667E-2</v>
      </c>
      <c r="C56">
        <v>6.1867026991552901E-2</v>
      </c>
      <c r="D56">
        <v>4.0301085414512446E-2</v>
      </c>
      <c r="E56">
        <v>4.0806370408150085E-2</v>
      </c>
      <c r="F56">
        <v>5.6176634165762726E-2</v>
      </c>
      <c r="G56">
        <v>4.4434702202152017E-2</v>
      </c>
      <c r="H56">
        <v>3.6382230234337322E-2</v>
      </c>
      <c r="I56">
        <v>0.73519251205816927</v>
      </c>
      <c r="J56">
        <v>0.72669226081500027</v>
      </c>
      <c r="K56">
        <v>0.68194750580123853</v>
      </c>
      <c r="L56">
        <v>0.70406888392521816</v>
      </c>
    </row>
    <row r="57" spans="1:12">
      <c r="A57">
        <v>5.2524615381154043E-2</v>
      </c>
      <c r="B57">
        <v>5.8384612450862995E-2</v>
      </c>
      <c r="C57">
        <v>6.0950853592732751E-2</v>
      </c>
      <c r="D57">
        <v>4.0498789612637122E-2</v>
      </c>
      <c r="E57">
        <v>4.3182750243174861E-2</v>
      </c>
      <c r="F57">
        <v>5.7963975787895229E-2</v>
      </c>
      <c r="G57">
        <v>4.3761070452443949E-2</v>
      </c>
      <c r="H57">
        <v>3.6570002667396566E-2</v>
      </c>
      <c r="I57">
        <v>0.82142171779872419</v>
      </c>
      <c r="J57">
        <v>0.83302647120575213</v>
      </c>
      <c r="K57">
        <v>0.75112097344226436</v>
      </c>
      <c r="L57">
        <v>0.71966620405775128</v>
      </c>
    </row>
    <row r="58" spans="1:12">
      <c r="A58">
        <v>5.1926678006608003E-2</v>
      </c>
      <c r="B58">
        <v>5.8957734095849319E-2</v>
      </c>
      <c r="C58">
        <v>6.107174882451364E-2</v>
      </c>
      <c r="D58">
        <v>3.9187360115671581E-2</v>
      </c>
      <c r="E58">
        <v>4.2688887825045103E-2</v>
      </c>
      <c r="F58">
        <v>5.8399696496583546E-2</v>
      </c>
      <c r="G58">
        <v>4.3830365221938866E-2</v>
      </c>
      <c r="H58">
        <v>3.5355944207625875E-2</v>
      </c>
      <c r="I58">
        <v>0.77451050158183932</v>
      </c>
      <c r="J58">
        <v>0.79100240522714493</v>
      </c>
      <c r="K58">
        <v>0.79616583222793669</v>
      </c>
      <c r="L58">
        <v>0.70505101955899685</v>
      </c>
    </row>
    <row r="59" spans="1:12">
      <c r="A59">
        <v>5.2491817210064018E-2</v>
      </c>
      <c r="B59">
        <v>5.9027509569265828E-2</v>
      </c>
      <c r="C59">
        <v>7.1439084609351333E-2</v>
      </c>
      <c r="D59">
        <v>4.8029500589260012E-2</v>
      </c>
      <c r="E59">
        <v>4.3161836709566581E-2</v>
      </c>
      <c r="F59">
        <v>5.8446814415493653E-2</v>
      </c>
      <c r="G59">
        <v>5.1413356589056707E-2</v>
      </c>
      <c r="H59">
        <v>4.3495045058958501E-2</v>
      </c>
      <c r="I59">
        <v>0.70594774576296604</v>
      </c>
      <c r="J59">
        <v>0.74224383587537379</v>
      </c>
      <c r="K59">
        <v>0.80047506536735469</v>
      </c>
      <c r="L59">
        <v>0.71547064779385527</v>
      </c>
    </row>
    <row r="60" spans="1:12">
      <c r="A60">
        <v>5.1605940348181063E-2</v>
      </c>
      <c r="B60">
        <v>5.7500516535107273E-2</v>
      </c>
      <c r="C60">
        <v>6.4585433925088129E-2</v>
      </c>
      <c r="D60">
        <v>4.6764856931917939E-2</v>
      </c>
      <c r="E60">
        <v>4.2432811649527016E-2</v>
      </c>
      <c r="F60">
        <v>5.7309625666240108E-2</v>
      </c>
      <c r="G60">
        <v>4.6405293806440789E-2</v>
      </c>
      <c r="H60">
        <v>4.2325148391521787E-2</v>
      </c>
      <c r="I60">
        <v>0.78060825604689166</v>
      </c>
      <c r="J60">
        <v>0.78885604620432626</v>
      </c>
      <c r="K60">
        <v>0.69752670493129432</v>
      </c>
      <c r="L60">
        <v>0.7852972302961162</v>
      </c>
    </row>
    <row r="61" spans="1:12">
      <c r="A61">
        <v>5.3428864999103785E-2</v>
      </c>
      <c r="B61">
        <v>5.919276219426603E-2</v>
      </c>
      <c r="C61">
        <v>6.0438703294461764E-2</v>
      </c>
      <c r="D61">
        <v>4.2589838775297963E-2</v>
      </c>
      <c r="E61">
        <v>4.3936722101396028E-2</v>
      </c>
      <c r="F61">
        <v>5.8571339277059556E-2</v>
      </c>
      <c r="G61">
        <v>4.3362997826327791E-2</v>
      </c>
      <c r="H61">
        <v>3.8474940144427712E-2</v>
      </c>
      <c r="I61">
        <v>0.78405026146286838</v>
      </c>
      <c r="J61">
        <v>0.78390861003771306</v>
      </c>
      <c r="K61">
        <v>0.72538299955258556</v>
      </c>
      <c r="L61">
        <v>0.85424026444776158</v>
      </c>
    </row>
    <row r="62" spans="1:12">
      <c r="A62">
        <v>5.0256541499293733E-2</v>
      </c>
      <c r="B62">
        <v>5.6451290119007916E-2</v>
      </c>
      <c r="C62">
        <v>5.5262865935330446E-2</v>
      </c>
      <c r="D62">
        <v>3.7764200249001671E-2</v>
      </c>
      <c r="E62">
        <v>4.1310456866447201E-2</v>
      </c>
      <c r="F62">
        <v>5.6529009246542222E-2</v>
      </c>
      <c r="G62">
        <v>3.9577137616867361E-2</v>
      </c>
      <c r="H62">
        <v>3.4035044623707232E-2</v>
      </c>
      <c r="I62">
        <v>0.75528243472238332</v>
      </c>
      <c r="J62">
        <v>0.65477605620692492</v>
      </c>
      <c r="K62">
        <v>0.66964070935647313</v>
      </c>
      <c r="L62">
        <v>0.77256873153573302</v>
      </c>
    </row>
    <row r="63" spans="1:12">
      <c r="A63">
        <v>5.258004068608204E-2</v>
      </c>
      <c r="B63">
        <v>5.8747366399588719E-2</v>
      </c>
      <c r="C63">
        <v>5.7014003204626185E-2</v>
      </c>
      <c r="D63">
        <v>3.8770444199708536E-2</v>
      </c>
      <c r="E63">
        <v>4.3225225062524172E-2</v>
      </c>
      <c r="F63">
        <v>5.8238120384855867E-2</v>
      </c>
      <c r="G63">
        <v>4.0860863602735352E-2</v>
      </c>
      <c r="H63">
        <v>3.4965200293440662E-2</v>
      </c>
      <c r="I63">
        <v>0.71946712791937795</v>
      </c>
      <c r="J63">
        <v>0.62529997904617451</v>
      </c>
      <c r="K63">
        <v>0.75279448118382841</v>
      </c>
      <c r="L63">
        <v>0.7359757685521825</v>
      </c>
    </row>
    <row r="64" spans="1:12">
      <c r="A64">
        <v>5.0572501794069379E-2</v>
      </c>
      <c r="B64">
        <v>5.6224160863801192E-2</v>
      </c>
      <c r="C64">
        <v>5.8457197800497802E-2</v>
      </c>
      <c r="D64">
        <v>4.0484965414517238E-2</v>
      </c>
      <c r="E64">
        <v>4.1570904044094421E-2</v>
      </c>
      <c r="F64">
        <v>5.6354829982022223E-2</v>
      </c>
      <c r="G64">
        <v>4.191863030898127E-2</v>
      </c>
      <c r="H64">
        <v>3.6542642492265257E-2</v>
      </c>
      <c r="I64">
        <v>0.73210487120771672</v>
      </c>
      <c r="J64">
        <v>0.73073942418742344</v>
      </c>
      <c r="K64">
        <v>0.80465283321761549</v>
      </c>
      <c r="L64">
        <v>0.77986300389321772</v>
      </c>
    </row>
    <row r="65" spans="1:12">
      <c r="A65">
        <v>4.9161865781374693E-2</v>
      </c>
      <c r="B65">
        <v>5.5343305618599084E-2</v>
      </c>
      <c r="C65">
        <v>5.9290089298910068E-2</v>
      </c>
      <c r="D65">
        <v>3.92955664790407E-2</v>
      </c>
      <c r="E65">
        <v>4.0406577903794712E-2</v>
      </c>
      <c r="F65">
        <v>5.5699873165988664E-2</v>
      </c>
      <c r="G65">
        <v>4.2528446192213437E-2</v>
      </c>
      <c r="H65">
        <v>3.5447606492565523E-2</v>
      </c>
      <c r="I65">
        <v>0.786212221687279</v>
      </c>
      <c r="J65">
        <v>0.77216223692355246</v>
      </c>
      <c r="K65">
        <v>0.75100372460968101</v>
      </c>
      <c r="L65">
        <v>0.68325387277299632</v>
      </c>
    </row>
    <row r="66" spans="1:12">
      <c r="A66">
        <v>4.8348650834146363E-2</v>
      </c>
      <c r="B66">
        <v>5.4963151896509556E-2</v>
      </c>
      <c r="C66">
        <v>6.016327943818555E-2</v>
      </c>
      <c r="D66">
        <v>4.0218080305762606E-2</v>
      </c>
      <c r="E66">
        <v>3.9741761903283379E-2</v>
      </c>
      <c r="F66">
        <v>5.5416939660978028E-2</v>
      </c>
      <c r="G66">
        <v>4.3162930882065666E-2</v>
      </c>
      <c r="H66">
        <v>3.6297445711493632E-2</v>
      </c>
      <c r="I66">
        <v>0.76414747404965211</v>
      </c>
      <c r="J66">
        <v>0.80721159035500478</v>
      </c>
      <c r="K66">
        <v>0.64148030037058545</v>
      </c>
      <c r="L66">
        <v>0.77291974957903742</v>
      </c>
    </row>
    <row r="67" spans="1:12">
      <c r="A67">
        <v>4.9947526207934266E-2</v>
      </c>
      <c r="B67">
        <v>5.5741815963180369E-2</v>
      </c>
      <c r="C67">
        <v>5.9619504232319792E-2</v>
      </c>
      <c r="D67">
        <v>4.0358183176350558E-2</v>
      </c>
      <c r="E67">
        <v>4.1059728907580841E-2</v>
      </c>
      <c r="F67">
        <v>5.599988876957776E-2</v>
      </c>
      <c r="G67">
        <v>4.2761235776863436E-2</v>
      </c>
      <c r="H67">
        <v>3.6423583275483472E-2</v>
      </c>
      <c r="I67">
        <v>0.83988170131613982</v>
      </c>
      <c r="J67">
        <v>0.8651284784401686</v>
      </c>
      <c r="K67">
        <v>0.62267328349291162</v>
      </c>
      <c r="L67">
        <v>0.81312741435143943</v>
      </c>
    </row>
    <row r="68" spans="1:12">
      <c r="A68">
        <v>4.954794862571945E-2</v>
      </c>
      <c r="B68">
        <v>5.6065241970582755E-2</v>
      </c>
      <c r="C68">
        <v>5.9920876301370225E-2</v>
      </c>
      <c r="D68">
        <v>4.1028428597449915E-2</v>
      </c>
      <c r="E68">
        <v>4.0733735661000234E-2</v>
      </c>
      <c r="F68">
        <v>5.6238978676873955E-2</v>
      </c>
      <c r="G68">
        <v>4.2990750197924539E-2</v>
      </c>
      <c r="H68">
        <v>3.7044169745830809E-2</v>
      </c>
      <c r="I68">
        <v>0.842394205767518</v>
      </c>
      <c r="J68">
        <v>0.8778165194780525</v>
      </c>
      <c r="K68">
        <v>0.71448504923772238</v>
      </c>
      <c r="L68">
        <v>0.8502877232696483</v>
      </c>
    </row>
    <row r="69" spans="1:12">
      <c r="A69">
        <v>4.9444519624296794E-2</v>
      </c>
      <c r="B69">
        <v>5.5266877272522483E-2</v>
      </c>
      <c r="C69">
        <v>6.1136296983190425E-2</v>
      </c>
      <c r="D69">
        <v>4.0222428953097411E-2</v>
      </c>
      <c r="E69">
        <v>4.0650069332827547E-2</v>
      </c>
      <c r="F69">
        <v>5.5644059150469688E-2</v>
      </c>
      <c r="G69">
        <v>4.3868524016739713E-2</v>
      </c>
      <c r="H69">
        <v>3.6300481450562687E-2</v>
      </c>
      <c r="I69">
        <v>0.78504200798277801</v>
      </c>
      <c r="J69">
        <v>0.77497437127970681</v>
      </c>
      <c r="K69">
        <v>0.74180215967077689</v>
      </c>
      <c r="L69">
        <v>0.79554589242879492</v>
      </c>
    </row>
    <row r="70" spans="1:12">
      <c r="A70">
        <v>4.9983460919161095E-2</v>
      </c>
      <c r="B70">
        <v>5.6348194159752688E-2</v>
      </c>
      <c r="C70">
        <v>5.7804458924030279E-2</v>
      </c>
      <c r="D70">
        <v>3.8896805980609725E-2</v>
      </c>
      <c r="E70">
        <v>4.1082751030373427E-2</v>
      </c>
      <c r="F70">
        <v>5.6441246008102526E-2</v>
      </c>
      <c r="G70">
        <v>4.1437565490603213E-2</v>
      </c>
      <c r="H70">
        <v>3.5089277450248473E-2</v>
      </c>
      <c r="I70">
        <v>0.76438973680453526</v>
      </c>
      <c r="J70">
        <v>0.7811359347929292</v>
      </c>
      <c r="K70">
        <v>0.64956078055899602</v>
      </c>
      <c r="L70">
        <v>0.7022089812054737</v>
      </c>
    </row>
    <row r="71" spans="1:12">
      <c r="A71">
        <v>5.0749084076214902E-2</v>
      </c>
      <c r="B71">
        <v>5.6935227077200584E-2</v>
      </c>
      <c r="C71">
        <v>6.0464940527641592E-2</v>
      </c>
      <c r="D71">
        <v>4.0915977016813772E-2</v>
      </c>
      <c r="E71">
        <v>4.1715181714671833E-2</v>
      </c>
      <c r="F71">
        <v>5.6882121691177685E-2</v>
      </c>
      <c r="G71">
        <v>4.3383559572874951E-2</v>
      </c>
      <c r="H71">
        <v>3.6943229662368259E-2</v>
      </c>
      <c r="I71">
        <v>0.78882772161038861</v>
      </c>
      <c r="J71">
        <v>0.81027219214387602</v>
      </c>
      <c r="K71">
        <v>0.78646768377878251</v>
      </c>
      <c r="L71">
        <v>0.84099112764582862</v>
      </c>
    </row>
    <row r="72" spans="1:12">
      <c r="A72">
        <v>4.9476452426350299E-2</v>
      </c>
      <c r="B72">
        <v>5.5338798793561343E-2</v>
      </c>
      <c r="C72">
        <v>6.1509324514447052E-2</v>
      </c>
      <c r="D72">
        <v>4.1475243609443532E-2</v>
      </c>
      <c r="E72">
        <v>4.0667942507008628E-2</v>
      </c>
      <c r="F72">
        <v>5.5692929107293981E-2</v>
      </c>
      <c r="G72">
        <v>4.4152020805819023E-2</v>
      </c>
      <c r="H72">
        <v>3.746109796639073E-2</v>
      </c>
      <c r="I72">
        <v>0.78657731773239536</v>
      </c>
      <c r="J72">
        <v>0.76708843529700621</v>
      </c>
      <c r="K72">
        <v>0.76795045821203545</v>
      </c>
      <c r="L72">
        <v>0.71643947503177163</v>
      </c>
    </row>
    <row r="73" spans="1:12">
      <c r="A73">
        <v>4.9951436291059408E-2</v>
      </c>
      <c r="B73">
        <v>5.6169311145163679E-2</v>
      </c>
      <c r="C73">
        <v>5.8220880294069875E-2</v>
      </c>
      <c r="D73">
        <v>3.9791963258868468E-2</v>
      </c>
      <c r="E73">
        <v>4.1062690737513396E-2</v>
      </c>
      <c r="F73">
        <v>5.6315476853847982E-2</v>
      </c>
      <c r="G73">
        <v>4.1740171183626301E-2</v>
      </c>
      <c r="H73">
        <v>3.5912015498892676E-2</v>
      </c>
      <c r="I73">
        <v>0.63981680177526168</v>
      </c>
      <c r="J73">
        <v>0.62421394423470933</v>
      </c>
      <c r="K73">
        <v>0.75625257085439446</v>
      </c>
      <c r="L73">
        <v>0.67609572655815642</v>
      </c>
    </row>
    <row r="74" spans="1:12">
      <c r="A74">
        <v>4.9526986108485604E-2</v>
      </c>
      <c r="B74">
        <v>5.5410478039707424E-2</v>
      </c>
      <c r="C74">
        <v>5.8993324458136417E-2</v>
      </c>
      <c r="D74">
        <v>3.9538098119089114E-2</v>
      </c>
      <c r="E74">
        <v>4.0716540891957122E-2</v>
      </c>
      <c r="F74">
        <v>5.5752017486137249E-2</v>
      </c>
      <c r="G74">
        <v>4.2302186917873179E-2</v>
      </c>
      <c r="H74">
        <v>3.5668505103209888E-2</v>
      </c>
      <c r="I74">
        <v>0.61745636616679922</v>
      </c>
      <c r="J74">
        <v>0.60699712130784322</v>
      </c>
      <c r="K74">
        <v>0.78026733823819805</v>
      </c>
      <c r="L74">
        <v>0.68488446419710536</v>
      </c>
    </row>
    <row r="75" spans="1:12">
      <c r="A75">
        <v>5.0852723618904735E-2</v>
      </c>
      <c r="B75">
        <v>5.7242907925139266E-2</v>
      </c>
      <c r="C75">
        <v>5.8717396743767372E-2</v>
      </c>
      <c r="D75">
        <v>3.8918103930131558E-2</v>
      </c>
      <c r="E75">
        <v>4.1807123620796645E-2</v>
      </c>
      <c r="F75">
        <v>5.7120586047384354E-2</v>
      </c>
      <c r="G75">
        <v>4.2116998655117435E-2</v>
      </c>
      <c r="H75">
        <v>3.510857685481563E-2</v>
      </c>
      <c r="I75">
        <v>0.73711547829165314</v>
      </c>
      <c r="J75">
        <v>0.76332894279106356</v>
      </c>
      <c r="K75">
        <v>0.77663930342625132</v>
      </c>
      <c r="L75">
        <v>0.80769450232615714</v>
      </c>
    </row>
    <row r="76" spans="1:12">
      <c r="A76">
        <v>5.1543909475989344E-2</v>
      </c>
      <c r="B76">
        <v>5.7211839809236546E-2</v>
      </c>
      <c r="C76">
        <v>5.7300508463815222E-2</v>
      </c>
      <c r="D76">
        <v>3.9898636531061328E-2</v>
      </c>
      <c r="E76">
        <v>4.2390526029486682E-2</v>
      </c>
      <c r="F76">
        <v>5.7119154509073122E-2</v>
      </c>
      <c r="G76">
        <v>4.1083408267584533E-2</v>
      </c>
      <c r="H76">
        <v>3.6011026824763134E-2</v>
      </c>
      <c r="I76">
        <v>0.84462781045787261</v>
      </c>
      <c r="J76">
        <v>0.88349859719948021</v>
      </c>
      <c r="K76">
        <v>0.75457307058354461</v>
      </c>
      <c r="L76">
        <v>0.79204369848943446</v>
      </c>
    </row>
    <row r="77" spans="1:12">
      <c r="A77">
        <v>4.9975932947963486E-2</v>
      </c>
      <c r="B77">
        <v>5.7320820373248448E-2</v>
      </c>
      <c r="C77">
        <v>6.2345766132281245E-2</v>
      </c>
      <c r="D77">
        <v>4.1368955474316946E-2</v>
      </c>
      <c r="E77">
        <v>4.1082055054992316E-2</v>
      </c>
      <c r="F77">
        <v>5.7183358886190014E-2</v>
      </c>
      <c r="G77">
        <v>4.4763127818136406E-2</v>
      </c>
      <c r="H77">
        <v>3.7360173812537527E-2</v>
      </c>
      <c r="I77">
        <v>0.82204946479382823</v>
      </c>
      <c r="J77">
        <v>0.83467364890547058</v>
      </c>
      <c r="K77">
        <v>0.78779580407508243</v>
      </c>
      <c r="L77">
        <v>0.81933244215579848</v>
      </c>
    </row>
    <row r="78" spans="1:12">
      <c r="A78">
        <v>5.6655789420416811E-2</v>
      </c>
      <c r="B78">
        <v>6.3451727631782404E-2</v>
      </c>
      <c r="C78">
        <v>5.9281706843448537E-2</v>
      </c>
      <c r="D78">
        <v>3.790918553657481E-2</v>
      </c>
      <c r="E78">
        <v>4.6594590947696697E-2</v>
      </c>
      <c r="F78">
        <v>6.1736038528047106E-2</v>
      </c>
      <c r="G78">
        <v>4.2516853045729032E-2</v>
      </c>
      <c r="H78">
        <v>3.4186511079510283E-2</v>
      </c>
      <c r="I78">
        <v>0.7887615454521969</v>
      </c>
      <c r="J78">
        <v>0.78830764064778291</v>
      </c>
      <c r="K78">
        <v>0.77021896421399572</v>
      </c>
      <c r="L78">
        <v>0.83086030601668148</v>
      </c>
    </row>
    <row r="79" spans="1:12">
      <c r="A79">
        <v>5.3487538624567017E-2</v>
      </c>
      <c r="B79">
        <v>5.9145761174133553E-2</v>
      </c>
      <c r="C79">
        <v>6.1718015519767737E-2</v>
      </c>
      <c r="D79">
        <v>3.991299768777503E-2</v>
      </c>
      <c r="E79">
        <v>4.3981925864429165E-2</v>
      </c>
      <c r="F79">
        <v>5.8536313322368944E-2</v>
      </c>
      <c r="G79">
        <v>4.4301354788112507E-2</v>
      </c>
      <c r="H79">
        <v>3.6022207402107161E-2</v>
      </c>
      <c r="I79">
        <v>0.69458205091578562</v>
      </c>
      <c r="J79">
        <v>0.70831271674926599</v>
      </c>
      <c r="K79">
        <v>0.47349630626616823</v>
      </c>
      <c r="L79">
        <v>0.70929381109508927</v>
      </c>
    </row>
    <row r="80" spans="1:12">
      <c r="A80">
        <v>4.3871923212673233E-2</v>
      </c>
      <c r="B80">
        <v>5.0102783007139849E-2</v>
      </c>
      <c r="C80">
        <v>6.328745075883295E-2</v>
      </c>
      <c r="D80">
        <v>4.1590298437820451E-2</v>
      </c>
      <c r="E80">
        <v>3.6055369161418598E-2</v>
      </c>
      <c r="F80">
        <v>5.1796546620243862E-2</v>
      </c>
      <c r="G80">
        <v>4.5442573816602098E-2</v>
      </c>
      <c r="H80">
        <v>3.756234607647848E-2</v>
      </c>
      <c r="I80">
        <v>0.7858637505052799</v>
      </c>
      <c r="J80">
        <v>0.8126901297471224</v>
      </c>
      <c r="K80">
        <v>0.60363568508366428</v>
      </c>
      <c r="L80">
        <v>0.87969780820395382</v>
      </c>
    </row>
    <row r="81" spans="1:12">
      <c r="A81">
        <v>4.9255934888563509E-2</v>
      </c>
      <c r="B81">
        <v>5.5068780577207634E-2</v>
      </c>
      <c r="C81">
        <v>6.2197909302783461E-2</v>
      </c>
      <c r="D81">
        <v>4.0426719312078467E-2</v>
      </c>
      <c r="E81">
        <v>4.049680702485646E-2</v>
      </c>
      <c r="F81">
        <v>5.5495751430600197E-2</v>
      </c>
      <c r="G81">
        <v>4.4645307868382153E-2</v>
      </c>
      <c r="H81">
        <v>3.6492720656194938E-2</v>
      </c>
      <c r="I81">
        <v>0.66132819210840565</v>
      </c>
      <c r="J81">
        <v>0.72216800399592584</v>
      </c>
      <c r="K81">
        <v>0.74217632483694829</v>
      </c>
      <c r="L81">
        <v>0.84353537014842428</v>
      </c>
    </row>
    <row r="82" spans="1:12">
      <c r="A82">
        <v>4.8973248882987312E-2</v>
      </c>
      <c r="B82">
        <v>5.5185244407155047E-2</v>
      </c>
      <c r="C82">
        <v>5.9528943913130815E-2</v>
      </c>
      <c r="D82">
        <v>3.9922791612798485E-2</v>
      </c>
      <c r="E82">
        <v>4.0253043632260746E-2</v>
      </c>
      <c r="F82">
        <v>5.558507075781309E-2</v>
      </c>
      <c r="G82">
        <v>4.2684882202059106E-2</v>
      </c>
      <c r="H82">
        <v>3.6024964392412089E-2</v>
      </c>
      <c r="I82">
        <v>0.64346776100522973</v>
      </c>
      <c r="J82">
        <v>0.64345452473017717</v>
      </c>
      <c r="K82">
        <v>0.77888631319142521</v>
      </c>
      <c r="L82">
        <v>0.84034523321953836</v>
      </c>
    </row>
    <row r="83" spans="1:12">
      <c r="A83">
        <v>4.8881498692774701E-2</v>
      </c>
      <c r="B83">
        <v>5.4851923625877222E-2</v>
      </c>
      <c r="C83">
        <v>5.9370073426926268E-2</v>
      </c>
      <c r="D83">
        <v>3.9748577631487307E-2</v>
      </c>
      <c r="E83">
        <v>4.0173459626012618E-2</v>
      </c>
      <c r="F83">
        <v>5.5334470671665484E-2</v>
      </c>
      <c r="G83">
        <v>4.258132600869384E-2</v>
      </c>
      <c r="H83">
        <v>3.5863936174121418E-2</v>
      </c>
      <c r="I83">
        <v>0.74220358863132019</v>
      </c>
      <c r="J83">
        <v>0.70988175760550842</v>
      </c>
      <c r="K83">
        <v>0.80119520082089424</v>
      </c>
      <c r="L83">
        <v>0.78940520607651987</v>
      </c>
    </row>
    <row r="84" spans="1:12">
      <c r="A84">
        <v>4.8592862890506953E-2</v>
      </c>
      <c r="B84">
        <v>5.4613801653662551E-2</v>
      </c>
      <c r="C84">
        <v>6.4192295322933982E-2</v>
      </c>
      <c r="D84">
        <v>4.2131225014914335E-2</v>
      </c>
      <c r="E84">
        <v>3.9947597871797351E-2</v>
      </c>
      <c r="F84">
        <v>5.5160141283285662E-2</v>
      </c>
      <c r="G84">
        <v>4.6105969237187551E-2</v>
      </c>
      <c r="H84">
        <v>3.8061070299958859E-2</v>
      </c>
      <c r="I84">
        <v>0.72962487428919354</v>
      </c>
      <c r="J84">
        <v>0.82220720764725574</v>
      </c>
      <c r="K84">
        <v>0.80399119445379885</v>
      </c>
      <c r="L84">
        <v>0.80434170222730816</v>
      </c>
    </row>
    <row r="85" spans="1:12">
      <c r="A85">
        <v>5.0333050448227036E-2</v>
      </c>
      <c r="B85">
        <v>5.5842987672868688E-2</v>
      </c>
      <c r="C85">
        <v>6.148821510091107E-2</v>
      </c>
      <c r="D85">
        <v>4.0269203072885083E-2</v>
      </c>
      <c r="E85">
        <v>4.137806836043504E-2</v>
      </c>
      <c r="F85">
        <v>5.6073960703447528E-2</v>
      </c>
      <c r="G85">
        <v>4.4130642163930575E-2</v>
      </c>
      <c r="H85">
        <v>3.6350050674101915E-2</v>
      </c>
      <c r="I85">
        <v>0.72178945332093569</v>
      </c>
      <c r="J85">
        <v>0.80010686350716298</v>
      </c>
      <c r="K85">
        <v>0.82992312479986863</v>
      </c>
      <c r="L85">
        <v>0.86090584761134792</v>
      </c>
    </row>
    <row r="86" spans="1:12">
      <c r="A86">
        <v>5.1107586067778758E-2</v>
      </c>
      <c r="B86">
        <v>5.7430222271528601E-2</v>
      </c>
      <c r="C86">
        <v>5.8234350910576181E-2</v>
      </c>
      <c r="D86">
        <v>3.7970006912025227E-2</v>
      </c>
      <c r="E86">
        <v>4.2016488634981281E-2</v>
      </c>
      <c r="F86">
        <v>5.7253104462574034E-2</v>
      </c>
      <c r="G86">
        <v>4.1750896423713081E-2</v>
      </c>
      <c r="H86">
        <v>3.4233021990254568E-2</v>
      </c>
      <c r="I86">
        <v>0.67791141836341684</v>
      </c>
      <c r="J86">
        <v>0.66435916058045974</v>
      </c>
      <c r="K86">
        <v>0.78012338930538094</v>
      </c>
      <c r="L86">
        <v>0.83255081254570351</v>
      </c>
    </row>
    <row r="87" spans="1:12">
      <c r="A87">
        <v>5.1257240763714372E-2</v>
      </c>
      <c r="B87">
        <v>5.7432199599575171E-2</v>
      </c>
      <c r="C87">
        <v>6.1822424210384801E-2</v>
      </c>
      <c r="D87">
        <v>4.0532465015185287E-2</v>
      </c>
      <c r="E87">
        <v>4.2139615310972156E-2</v>
      </c>
      <c r="F87">
        <v>5.7254914147051958E-2</v>
      </c>
      <c r="G87">
        <v>4.436516471764438E-2</v>
      </c>
      <c r="H87">
        <v>3.6587639718858776E-2</v>
      </c>
      <c r="I87">
        <v>0.68321306026602713</v>
      </c>
      <c r="J87">
        <v>0.69297399142094485</v>
      </c>
      <c r="K87">
        <v>0.83600484841234135</v>
      </c>
      <c r="L87">
        <v>0.86331056400161565</v>
      </c>
    </row>
    <row r="88" spans="1:12">
      <c r="A88">
        <v>5.0199147505319786E-2</v>
      </c>
      <c r="B88">
        <v>5.6572217654874524E-2</v>
      </c>
      <c r="C88">
        <v>6.2326495288707102E-2</v>
      </c>
      <c r="D88">
        <v>4.0201744407077633E-2</v>
      </c>
      <c r="E88">
        <v>4.126149976569024E-2</v>
      </c>
      <c r="F88">
        <v>5.6609173978858958E-2</v>
      </c>
      <c r="G88">
        <v>4.4738573942276282E-2</v>
      </c>
      <c r="H88">
        <v>3.6286205605639998E-2</v>
      </c>
      <c r="I88">
        <v>0.53980256505618274</v>
      </c>
      <c r="J88">
        <v>0.55343211558982508</v>
      </c>
      <c r="K88">
        <v>0.62646371683777302</v>
      </c>
      <c r="L88">
        <v>0.60733387071788603</v>
      </c>
    </row>
    <row r="89" spans="1:12">
      <c r="A89">
        <v>4.8850514129121454E-2</v>
      </c>
      <c r="B89">
        <v>5.4678312869141502E-2</v>
      </c>
      <c r="C89">
        <v>6.6113697875823746E-2</v>
      </c>
      <c r="D89">
        <v>4.2067484297185383E-2</v>
      </c>
      <c r="E89">
        <v>4.015796419783163E-2</v>
      </c>
      <c r="F89">
        <v>5.5211361572256507E-2</v>
      </c>
      <c r="G89">
        <v>4.7513753413076072E-2</v>
      </c>
      <c r="H89">
        <v>3.8009218398044893E-2</v>
      </c>
      <c r="I89">
        <v>0.60037722799274862</v>
      </c>
      <c r="J89">
        <v>0.61868309302813895</v>
      </c>
      <c r="K89">
        <v>0.69836608617293228</v>
      </c>
      <c r="L89">
        <v>0.69973874103147582</v>
      </c>
    </row>
    <row r="90" spans="1:12">
      <c r="A90">
        <v>5.1468527850074705E-2</v>
      </c>
      <c r="B90">
        <v>5.6187481342684802E-2</v>
      </c>
      <c r="C90">
        <v>7.1229667162739665E-2</v>
      </c>
      <c r="D90">
        <v>4.4896898863874588E-2</v>
      </c>
      <c r="E90">
        <v>4.2320728554101648E-2</v>
      </c>
      <c r="F90">
        <v>5.6341400626335657E-2</v>
      </c>
      <c r="G90">
        <v>5.1263518912449887E-2</v>
      </c>
      <c r="H90">
        <v>4.0606244292144704E-2</v>
      </c>
      <c r="I90">
        <v>0.68721683843762882</v>
      </c>
      <c r="J90">
        <v>0.67101483817478513</v>
      </c>
      <c r="K90">
        <v>0.61761670631194299</v>
      </c>
      <c r="L90">
        <v>0.64571851344606557</v>
      </c>
    </row>
    <row r="91" spans="1:12">
      <c r="A91">
        <v>5.0534042021468273E-2</v>
      </c>
      <c r="B91">
        <v>5.491430064286313E-2</v>
      </c>
      <c r="C91">
        <v>6.8763287066150716E-2</v>
      </c>
      <c r="D91">
        <v>4.5512065431959042E-2</v>
      </c>
      <c r="E91">
        <v>4.1548603303771033E-2</v>
      </c>
      <c r="F91">
        <v>5.538682647171575E-2</v>
      </c>
      <c r="G91">
        <v>4.9445474617135575E-2</v>
      </c>
      <c r="H91">
        <v>4.1162189997367427E-2</v>
      </c>
      <c r="I91">
        <v>0.72566618157075202</v>
      </c>
      <c r="J91">
        <v>0.77166160667142247</v>
      </c>
      <c r="K91">
        <v>0.61302497454351601</v>
      </c>
      <c r="L91">
        <v>0.6440767100182806</v>
      </c>
    </row>
    <row r="92" spans="1:12">
      <c r="A92">
        <v>4.9083838768826528E-2</v>
      </c>
      <c r="B92">
        <v>5.5670406278223436E-2</v>
      </c>
      <c r="C92">
        <v>6.3963109202995957E-2</v>
      </c>
      <c r="D92">
        <v>4.4146612877916568E-2</v>
      </c>
      <c r="E92">
        <v>4.035167971717115E-2</v>
      </c>
      <c r="F92">
        <v>5.5947928417357441E-2</v>
      </c>
      <c r="G92">
        <v>4.5951705133808092E-2</v>
      </c>
      <c r="H92">
        <v>3.9921893089042898E-2</v>
      </c>
      <c r="I92">
        <v>0.80657177471478458</v>
      </c>
      <c r="J92">
        <v>0.81112192630129609</v>
      </c>
      <c r="K92">
        <v>0.65155137947180364</v>
      </c>
      <c r="L92">
        <v>0.72912909459161013</v>
      </c>
    </row>
    <row r="93" spans="1:12">
      <c r="A93">
        <v>5.5224028822980491E-2</v>
      </c>
      <c r="B93">
        <v>6.1666082913064829E-2</v>
      </c>
      <c r="C93">
        <v>6.3476274570350127E-2</v>
      </c>
      <c r="D93">
        <v>4.1260430517122262E-2</v>
      </c>
      <c r="E93">
        <v>4.5409747450733583E-2</v>
      </c>
      <c r="F93">
        <v>6.0414059634195848E-2</v>
      </c>
      <c r="G93">
        <v>4.5597841264762413E-2</v>
      </c>
      <c r="H93">
        <v>3.7264529957266694E-2</v>
      </c>
      <c r="I93">
        <v>0.81569435011170843</v>
      </c>
      <c r="J93">
        <v>0.80647238609577276</v>
      </c>
      <c r="K93">
        <v>0.7408351946117212</v>
      </c>
      <c r="L93">
        <v>0.78120770866302902</v>
      </c>
    </row>
    <row r="94" spans="1:12">
      <c r="A94">
        <v>5.3622797926670129E-2</v>
      </c>
      <c r="B94">
        <v>5.9275185377775333E-2</v>
      </c>
      <c r="C94">
        <v>6.0782864280630636E-2</v>
      </c>
      <c r="D94">
        <v>4.0369670990085066E-2</v>
      </c>
      <c r="E94">
        <v>4.4085036967632663E-2</v>
      </c>
      <c r="F94">
        <v>5.8618677409404574E-2</v>
      </c>
      <c r="G94">
        <v>4.3629842156072372E-2</v>
      </c>
      <c r="H94">
        <v>3.6445869116243798E-2</v>
      </c>
      <c r="I94">
        <v>0.79136888037976072</v>
      </c>
      <c r="J94">
        <v>0.80226813630302884</v>
      </c>
      <c r="K94">
        <v>0.69918052018818622</v>
      </c>
      <c r="L94">
        <v>0.79944807043764443</v>
      </c>
    </row>
    <row r="95" spans="1:12">
      <c r="A95">
        <v>5.2477534193026171E-2</v>
      </c>
      <c r="B95">
        <v>5.9274558472585448E-2</v>
      </c>
      <c r="C95">
        <v>5.4389029974486774E-2</v>
      </c>
      <c r="D95">
        <v>3.7685399245116678E-2</v>
      </c>
      <c r="E95">
        <v>4.3149108910794182E-2</v>
      </c>
      <c r="F95">
        <v>5.8626877525023734E-2</v>
      </c>
      <c r="G95">
        <v>3.8945828314912251E-2</v>
      </c>
      <c r="H95">
        <v>3.3971925377926857E-2</v>
      </c>
      <c r="I95">
        <v>0.7120404051870064</v>
      </c>
      <c r="J95">
        <v>0.71917733291507002</v>
      </c>
      <c r="K95">
        <v>0.72081428238941692</v>
      </c>
      <c r="L95">
        <v>0.83672013178177485</v>
      </c>
    </row>
    <row r="96" spans="1:12">
      <c r="A96">
        <v>5.2561741548201327E-2</v>
      </c>
      <c r="B96">
        <v>5.8484418314164482E-2</v>
      </c>
      <c r="C96">
        <v>6.2729337784245956E-2</v>
      </c>
      <c r="D96">
        <v>4.2464859040988595E-2</v>
      </c>
      <c r="E96">
        <v>4.321915991027666E-2</v>
      </c>
      <c r="F96">
        <v>5.8046519092010737E-2</v>
      </c>
      <c r="G96">
        <v>4.5053602202124919E-2</v>
      </c>
      <c r="H96">
        <v>3.8369609946635713E-2</v>
      </c>
      <c r="I96">
        <v>0.72713019824446001</v>
      </c>
      <c r="J96">
        <v>0.70167021386980155</v>
      </c>
      <c r="K96">
        <v>0.64692833029769536</v>
      </c>
      <c r="L96">
        <v>0.71821538370069349</v>
      </c>
    </row>
    <row r="97" spans="1:12">
      <c r="A97">
        <v>6.1471764380541E-2</v>
      </c>
      <c r="B97">
        <v>6.8175410206556347E-2</v>
      </c>
      <c r="C97">
        <v>6.2522646355160458E-2</v>
      </c>
      <c r="D97">
        <v>4.4193166201312903E-2</v>
      </c>
      <c r="E97">
        <v>5.0563049402571579E-2</v>
      </c>
      <c r="F97">
        <v>6.5260207682028754E-2</v>
      </c>
      <c r="G97">
        <v>4.4910862243587153E-2</v>
      </c>
      <c r="H97">
        <v>3.9958793635798573E-2</v>
      </c>
      <c r="I97">
        <v>0.72895141383119388</v>
      </c>
      <c r="J97">
        <v>0.7537072983775962</v>
      </c>
      <c r="K97">
        <v>0.83674494292868729</v>
      </c>
      <c r="L97">
        <v>0.79912788494951126</v>
      </c>
    </row>
    <row r="98" spans="1:12">
      <c r="A98">
        <v>6.0820762163882769E-2</v>
      </c>
      <c r="B98">
        <v>7.0470354583810652E-2</v>
      </c>
      <c r="C98">
        <v>5.2846694578717955E-2</v>
      </c>
      <c r="D98">
        <v>3.5606715456560842E-2</v>
      </c>
      <c r="E98">
        <v>5.0027351612686094E-2</v>
      </c>
      <c r="F98">
        <v>6.6971418985405887E-2</v>
      </c>
      <c r="G98">
        <v>3.7828859286372279E-2</v>
      </c>
      <c r="H98">
        <v>3.2063545071289598E-2</v>
      </c>
      <c r="I98">
        <v>0.77570049633652971</v>
      </c>
      <c r="J98">
        <v>0.82124128076821823</v>
      </c>
      <c r="K98">
        <v>0.86634511769244671</v>
      </c>
      <c r="L98">
        <v>0.80222016559352316</v>
      </c>
    </row>
    <row r="99" spans="1:12">
      <c r="A99">
        <v>5.5195119723767283E-2</v>
      </c>
      <c r="B99">
        <v>6.2103871523188026E-2</v>
      </c>
      <c r="C99">
        <v>5.5868760057039071E-2</v>
      </c>
      <c r="D99">
        <v>3.4982250965626328E-2</v>
      </c>
      <c r="E99">
        <v>4.5391182391151093E-2</v>
      </c>
      <c r="F99">
        <v>6.0742464110329623E-2</v>
      </c>
      <c r="G99">
        <v>4.0022778755403617E-2</v>
      </c>
      <c r="H99">
        <v>3.1491745449045344E-2</v>
      </c>
      <c r="I99">
        <v>0.73023059680497704</v>
      </c>
      <c r="J99">
        <v>0.69547505176784008</v>
      </c>
      <c r="K99">
        <v>0.82700255353449703</v>
      </c>
      <c r="L99">
        <v>0.74659539273146003</v>
      </c>
    </row>
    <row r="100" spans="1:12">
      <c r="A100">
        <v>5.4199767952086739E-2</v>
      </c>
      <c r="B100">
        <v>5.9934465389820793E-2</v>
      </c>
      <c r="C100">
        <v>6.1142015644389168E-2</v>
      </c>
      <c r="D100">
        <v>3.8396929024810809E-2</v>
      </c>
      <c r="E100">
        <v>4.4574121263505712E-2</v>
      </c>
      <c r="F100">
        <v>5.9133748835850777E-2</v>
      </c>
      <c r="G100">
        <v>4.3884771184404127E-2</v>
      </c>
      <c r="H100">
        <v>3.4643196474493182E-2</v>
      </c>
      <c r="I100">
        <v>0.71343846278493805</v>
      </c>
      <c r="J100">
        <v>0.73667642417353363</v>
      </c>
      <c r="K100">
        <v>0.84151164149955771</v>
      </c>
      <c r="L100">
        <v>0.83334149810493185</v>
      </c>
    </row>
    <row r="101" spans="1:12">
      <c r="A101">
        <v>5.8673317806100973E-2</v>
      </c>
      <c r="B101">
        <v>6.3726884042190443E-2</v>
      </c>
      <c r="C101">
        <v>5.6163620885495404E-2</v>
      </c>
      <c r="D101">
        <v>3.8119256713532397E-2</v>
      </c>
      <c r="E101">
        <v>4.8252152782627802E-2</v>
      </c>
      <c r="F101">
        <v>6.1945989056513162E-2</v>
      </c>
      <c r="G101">
        <v>4.0240773058597044E-2</v>
      </c>
      <c r="H101">
        <v>3.4370920617345986E-2</v>
      </c>
      <c r="I101">
        <v>0.65988464268769842</v>
      </c>
      <c r="J101">
        <v>0.6929738317521773</v>
      </c>
      <c r="K101">
        <v>0.82128528773762832</v>
      </c>
      <c r="L101">
        <v>0.77622426185846616</v>
      </c>
    </row>
    <row r="102" spans="1:12">
      <c r="A102">
        <v>5.4050575081793464E-2</v>
      </c>
      <c r="B102">
        <v>5.9673350248867538E-2</v>
      </c>
      <c r="C102">
        <v>6.3894548102633078E-2</v>
      </c>
      <c r="D102">
        <v>4.3266117385515702E-2</v>
      </c>
      <c r="E102">
        <v>4.4447657246551621E-2</v>
      </c>
      <c r="F102">
        <v>5.8920305798279206E-2</v>
      </c>
      <c r="G102">
        <v>4.590264120947609E-2</v>
      </c>
      <c r="H102">
        <v>3.9115513953166925E-2</v>
      </c>
      <c r="I102">
        <v>0.73835531930659604</v>
      </c>
      <c r="J102">
        <v>0.74155971852723235</v>
      </c>
      <c r="K102">
        <v>0.81384706993927258</v>
      </c>
      <c r="L102">
        <v>0.74776134244280557</v>
      </c>
    </row>
    <row r="103" spans="1:12">
      <c r="A103">
        <v>5.1700702020491637E-2</v>
      </c>
      <c r="B103">
        <v>5.5774101355478542E-2</v>
      </c>
      <c r="C103">
        <v>7.3030726631929971E-2</v>
      </c>
      <c r="D103">
        <v>4.8925774109396677E-2</v>
      </c>
      <c r="E103">
        <v>4.2505723997641895E-2</v>
      </c>
      <c r="F103">
        <v>5.6020986306874555E-2</v>
      </c>
      <c r="G103">
        <v>5.2560582569439081E-2</v>
      </c>
      <c r="H103">
        <v>4.4311631981995336E-2</v>
      </c>
      <c r="I103">
        <v>0.79225063052447264</v>
      </c>
      <c r="J103">
        <v>0.79719054856017291</v>
      </c>
      <c r="K103">
        <v>0.70477189790879691</v>
      </c>
      <c r="L103">
        <v>0.73982170612920095</v>
      </c>
    </row>
    <row r="104" spans="1:12">
      <c r="A104">
        <v>5.3473914543786527E-2</v>
      </c>
      <c r="B104">
        <v>5.9488462790035147E-2</v>
      </c>
      <c r="C104">
        <v>6.1195013743238151E-2</v>
      </c>
      <c r="D104">
        <v>4.0744619954420136E-2</v>
      </c>
      <c r="E104">
        <v>4.3970756999825195E-2</v>
      </c>
      <c r="F104">
        <v>5.8793316148080296E-2</v>
      </c>
      <c r="G104">
        <v>4.3908237130611497E-2</v>
      </c>
      <c r="H104">
        <v>3.6780974626529871E-2</v>
      </c>
      <c r="I104">
        <v>0.76048559528526405</v>
      </c>
      <c r="J104">
        <v>0.81268487221774377</v>
      </c>
      <c r="K104">
        <v>0.72013097499339884</v>
      </c>
      <c r="L104">
        <v>0.84468965350503389</v>
      </c>
    </row>
    <row r="105" spans="1:12">
      <c r="A105">
        <v>4.8438377326873595E-2</v>
      </c>
      <c r="B105">
        <v>5.3591235790445606E-2</v>
      </c>
      <c r="C105">
        <v>6.6033910999206372E-2</v>
      </c>
      <c r="D105">
        <v>4.2592853103530559E-2</v>
      </c>
      <c r="E105">
        <v>3.9814745303579951E-2</v>
      </c>
      <c r="F105">
        <v>5.4393409991653652E-2</v>
      </c>
      <c r="G105">
        <v>4.744428389363195E-2</v>
      </c>
      <c r="H105">
        <v>3.8479021804701787E-2</v>
      </c>
      <c r="I105">
        <v>0.7624657159370557</v>
      </c>
      <c r="J105">
        <v>0.79100546865289423</v>
      </c>
      <c r="K105">
        <v>0.64617473148412863</v>
      </c>
      <c r="L105">
        <v>0.76784248870850835</v>
      </c>
    </row>
    <row r="106" spans="1:12">
      <c r="A106">
        <v>4.9264027195320352E-2</v>
      </c>
      <c r="B106">
        <v>5.4897377670383475E-2</v>
      </c>
      <c r="C106">
        <v>6.192554121714669E-2</v>
      </c>
      <c r="D106">
        <v>4.0479756770915136E-2</v>
      </c>
      <c r="E106">
        <v>4.0489022954290278E-2</v>
      </c>
      <c r="F106">
        <v>5.536342782876396E-2</v>
      </c>
      <c r="G106">
        <v>4.4439458962778948E-2</v>
      </c>
      <c r="H106">
        <v>3.6541177746954048E-2</v>
      </c>
      <c r="I106">
        <v>0.81631439937129024</v>
      </c>
      <c r="J106">
        <v>0.80570281607097605</v>
      </c>
      <c r="K106">
        <v>0.64493325797303935</v>
      </c>
      <c r="L106">
        <v>0.61692306837335387</v>
      </c>
    </row>
    <row r="107" spans="1:12">
      <c r="A107">
        <v>4.9884445057619894E-2</v>
      </c>
      <c r="B107">
        <v>5.5975184876054733E-2</v>
      </c>
      <c r="C107">
        <v>6.1753659639350214E-2</v>
      </c>
      <c r="D107">
        <v>4.1971996992230157E-2</v>
      </c>
      <c r="E107">
        <v>4.1014429651166882E-2</v>
      </c>
      <c r="F107">
        <v>5.6176094364864135E-2</v>
      </c>
      <c r="G107">
        <v>4.4331226197037936E-2</v>
      </c>
      <c r="H107">
        <v>3.7913309684288542E-2</v>
      </c>
      <c r="I107">
        <v>0.81104413988417123</v>
      </c>
      <c r="J107">
        <v>0.78106044724535106</v>
      </c>
      <c r="K107">
        <v>0.77227946774373857</v>
      </c>
      <c r="L107">
        <v>0.75499133302315302</v>
      </c>
    </row>
    <row r="108" spans="1:12">
      <c r="A108">
        <v>5.1166454680053125E-2</v>
      </c>
      <c r="B108">
        <v>5.7071233375307277E-2</v>
      </c>
      <c r="C108">
        <v>6.7919568004142866E-2</v>
      </c>
      <c r="D108">
        <v>4.3952835615241166E-2</v>
      </c>
      <c r="E108">
        <v>4.206623733660083E-2</v>
      </c>
      <c r="F108">
        <v>5.6989862984061737E-2</v>
      </c>
      <c r="G108">
        <v>4.8836655076296087E-2</v>
      </c>
      <c r="H108">
        <v>3.9737381909981148E-2</v>
      </c>
      <c r="I108">
        <v>0.72451275199735909</v>
      </c>
      <c r="J108">
        <v>0.71820272820248143</v>
      </c>
      <c r="K108">
        <v>0.61842779188681918</v>
      </c>
      <c r="L108">
        <v>0.65351603177007511</v>
      </c>
    </row>
    <row r="109" spans="1:12">
      <c r="A109">
        <v>5.6416289371536123E-2</v>
      </c>
      <c r="B109">
        <v>6.2471223891606725E-2</v>
      </c>
      <c r="C109">
        <v>5.892876534831698E-2</v>
      </c>
      <c r="D109">
        <v>3.9327712028728382E-2</v>
      </c>
      <c r="E109">
        <v>4.6386091081107646E-2</v>
      </c>
      <c r="F109">
        <v>6.1011021084437379E-2</v>
      </c>
      <c r="G109">
        <v>4.2256419767495085E-2</v>
      </c>
      <c r="H109">
        <v>3.5476334388865598E-2</v>
      </c>
      <c r="I109">
        <v>0.74002206287631556</v>
      </c>
      <c r="J109">
        <v>0.7611266749530019</v>
      </c>
      <c r="K109">
        <v>0.49478518015189477</v>
      </c>
      <c r="L109">
        <v>0.60919686554073782</v>
      </c>
    </row>
    <row r="110" spans="1:12">
      <c r="A110">
        <v>4.666825218600671E-2</v>
      </c>
      <c r="B110">
        <v>5.1879975976496934E-2</v>
      </c>
      <c r="C110">
        <v>6.5822176952590863E-2</v>
      </c>
      <c r="D110">
        <v>4.3988651514469512E-2</v>
      </c>
      <c r="E110">
        <v>3.8344742793201617E-2</v>
      </c>
      <c r="F110">
        <v>5.3118591474741086E-2</v>
      </c>
      <c r="G110">
        <v>4.7297616033043527E-2</v>
      </c>
      <c r="H110">
        <v>3.976363215639199E-2</v>
      </c>
      <c r="I110">
        <v>0.76615667827328393</v>
      </c>
      <c r="J110">
        <v>0.82422836621733542</v>
      </c>
      <c r="K110">
        <v>0.55726098928492229</v>
      </c>
      <c r="L110">
        <v>0.65494866451298683</v>
      </c>
    </row>
    <row r="111" spans="1:12">
      <c r="A111">
        <v>4.6432700523687621E-2</v>
      </c>
      <c r="B111">
        <v>5.1706617678302737E-2</v>
      </c>
      <c r="C111">
        <v>6.6156301358580458E-2</v>
      </c>
      <c r="D111">
        <v>4.3891347097657109E-2</v>
      </c>
      <c r="E111">
        <v>3.8162998103596503E-2</v>
      </c>
      <c r="F111">
        <v>5.2992913486087416E-2</v>
      </c>
      <c r="G111">
        <v>4.7531533647465499E-2</v>
      </c>
      <c r="H111">
        <v>3.9678594165109896E-2</v>
      </c>
      <c r="I111">
        <v>0.83604230630302201</v>
      </c>
      <c r="J111">
        <v>0.81475601926521823</v>
      </c>
      <c r="K111">
        <v>0.63329236013238122</v>
      </c>
      <c r="L111">
        <v>0.75030582068902774</v>
      </c>
    </row>
    <row r="112" spans="1:12">
      <c r="A112">
        <v>5.1519603689418374E-2</v>
      </c>
      <c r="B112">
        <v>5.7255316064258634E-2</v>
      </c>
      <c r="C112">
        <v>5.8722529975926176E-2</v>
      </c>
      <c r="D112">
        <v>3.9705433052792047E-2</v>
      </c>
      <c r="E112">
        <v>4.2377270868245207E-2</v>
      </c>
      <c r="F112">
        <v>5.7137294360523047E-2</v>
      </c>
      <c r="G112">
        <v>4.211177595518082E-2</v>
      </c>
      <c r="H112">
        <v>3.5906178950425867E-2</v>
      </c>
      <c r="I112">
        <v>0.70600622706722005</v>
      </c>
      <c r="J112">
        <v>0.67829910632187096</v>
      </c>
      <c r="K112">
        <v>0.58430207689506153</v>
      </c>
      <c r="L112">
        <v>0.66329944357241555</v>
      </c>
    </row>
    <row r="113" spans="1:12">
      <c r="A113">
        <v>5.1238520172362377E-2</v>
      </c>
      <c r="B113">
        <v>5.7052861263564798E-2</v>
      </c>
      <c r="C113">
        <v>6.3022081643353225E-2</v>
      </c>
      <c r="D113">
        <v>4.1069770559022195E-2</v>
      </c>
      <c r="E113">
        <v>4.2178490421371853E-2</v>
      </c>
      <c r="F113">
        <v>5.7026193146058869E-2</v>
      </c>
      <c r="G113">
        <v>4.5320485018889453E-2</v>
      </c>
      <c r="H113">
        <v>3.7365481187219822E-2</v>
      </c>
      <c r="I113">
        <v>0.65277169691032566</v>
      </c>
      <c r="J113">
        <v>0.57453352038644845</v>
      </c>
      <c r="K113">
        <v>0.70178032418144309</v>
      </c>
      <c r="L113">
        <v>0.66634138918821484</v>
      </c>
    </row>
    <row r="114" spans="1:12">
      <c r="A114">
        <v>4.9639599209821764E-2</v>
      </c>
      <c r="B114">
        <v>5.611062968086316E-2</v>
      </c>
      <c r="C114">
        <v>6.1116941035773018E-2</v>
      </c>
      <c r="D114">
        <v>4.1167973301883772E-2</v>
      </c>
      <c r="E114">
        <v>4.0883980678034011E-2</v>
      </c>
      <c r="F114">
        <v>5.6342314312371661E-2</v>
      </c>
      <c r="G114">
        <v>4.4009691428672504E-2</v>
      </c>
      <c r="H114">
        <v>3.7727509040063216E-2</v>
      </c>
      <c r="I114">
        <v>0.78750642732485698</v>
      </c>
      <c r="J114">
        <v>0.80648479054227895</v>
      </c>
      <c r="K114">
        <v>0.84388024427598163</v>
      </c>
      <c r="L114">
        <v>0.80258005640384067</v>
      </c>
    </row>
    <row r="115" spans="1:12">
      <c r="A115">
        <v>4.7444592698943557E-2</v>
      </c>
      <c r="B115">
        <v>5.3231671573227245E-2</v>
      </c>
      <c r="C115">
        <v>6.2120713635487962E-2</v>
      </c>
      <c r="D115">
        <v>4.1529320094173136E-2</v>
      </c>
      <c r="E115">
        <v>3.9085354916231732E-2</v>
      </c>
      <c r="F115">
        <v>5.4195809563260998E-2</v>
      </c>
      <c r="G115">
        <v>4.4786541809192844E-2</v>
      </c>
      <c r="H115">
        <v>3.8201213382011309E-2</v>
      </c>
      <c r="I115">
        <v>0.73665018571630214</v>
      </c>
      <c r="J115">
        <v>0.76362848802962668</v>
      </c>
      <c r="K115">
        <v>0.86503903882082556</v>
      </c>
      <c r="L115">
        <v>0.90173476124152285</v>
      </c>
    </row>
    <row r="116" spans="1:12">
      <c r="A116">
        <v>4.7552454954513053E-2</v>
      </c>
      <c r="B116">
        <v>5.3715172072021491E-2</v>
      </c>
      <c r="C116">
        <v>6.1949859967234615E-2</v>
      </c>
      <c r="D116">
        <v>4.0825144875021084E-2</v>
      </c>
      <c r="E116">
        <v>3.9174799859474932E-2</v>
      </c>
      <c r="F116">
        <v>5.4575476215167222E-2</v>
      </c>
      <c r="G116">
        <v>4.4873950523420095E-2</v>
      </c>
      <c r="H116">
        <v>3.7877242465845111E-2</v>
      </c>
      <c r="I116">
        <v>0.78143419515084966</v>
      </c>
      <c r="J116">
        <v>0.78824945538192237</v>
      </c>
      <c r="K116">
        <v>0.8147154968007746</v>
      </c>
      <c r="L116">
        <v>0.81226897881723414</v>
      </c>
    </row>
    <row r="117" spans="1:12">
      <c r="A117">
        <v>5.0311004544575648E-2</v>
      </c>
      <c r="B117">
        <v>5.6286750413366241E-2</v>
      </c>
      <c r="C117">
        <v>5.8874005734698545E-2</v>
      </c>
      <c r="D117">
        <v>3.9288961068662386E-2</v>
      </c>
      <c r="E117">
        <v>4.1511775103581984E-2</v>
      </c>
      <c r="F117">
        <v>5.6532280008060896E-2</v>
      </c>
      <c r="G117">
        <v>4.3010264856418873E-2</v>
      </c>
      <c r="H117">
        <v>3.6834019485570496E-2</v>
      </c>
      <c r="I117">
        <v>0.74606360500480129</v>
      </c>
      <c r="J117">
        <v>0.81004338012423671</v>
      </c>
      <c r="K117">
        <v>0.77604597957074861</v>
      </c>
      <c r="L117">
        <v>0.86514503288278521</v>
      </c>
    </row>
    <row r="118" spans="1:12">
      <c r="A118">
        <v>4.9689960746088516E-2</v>
      </c>
      <c r="B118">
        <v>5.5234591402648088E-2</v>
      </c>
      <c r="C118">
        <v>5.9634613555313146E-2</v>
      </c>
      <c r="D118">
        <v>3.9932356879468611E-2</v>
      </c>
      <c r="E118">
        <v>4.1037405523147469E-2</v>
      </c>
      <c r="F118">
        <v>5.576836727334418E-2</v>
      </c>
      <c r="G118">
        <v>4.3711948587628266E-2</v>
      </c>
      <c r="H118">
        <v>3.7311822785704211E-2</v>
      </c>
      <c r="I118">
        <v>0.74726986663918837</v>
      </c>
      <c r="J118">
        <v>0.78246083123665355</v>
      </c>
      <c r="K118">
        <v>0.76297438609265922</v>
      </c>
      <c r="L118">
        <v>0.83942317687926482</v>
      </c>
    </row>
    <row r="119" spans="1:12">
      <c r="A119">
        <v>5.0535967378870582E-2</v>
      </c>
      <c r="B119">
        <v>5.6338510878727426E-2</v>
      </c>
      <c r="C119">
        <v>5.9147662373690089E-2</v>
      </c>
      <c r="D119">
        <v>3.9857170045819124E-2</v>
      </c>
      <c r="E119">
        <v>4.1715343366222415E-2</v>
      </c>
      <c r="F119">
        <v>5.6573414749608288E-2</v>
      </c>
      <c r="G119">
        <v>4.3336532920813728E-2</v>
      </c>
      <c r="H119">
        <v>3.7359772273966925E-2</v>
      </c>
      <c r="I119">
        <v>0.79716182291075599</v>
      </c>
      <c r="J119">
        <v>0.82246883392146597</v>
      </c>
      <c r="K119">
        <v>0.76323527905690147</v>
      </c>
      <c r="L119">
        <v>0.78815523753589434</v>
      </c>
    </row>
    <row r="120" spans="1:12">
      <c r="A120">
        <v>5.0299314980950478E-2</v>
      </c>
      <c r="B120">
        <v>5.6183949438073137E-2</v>
      </c>
      <c r="C120">
        <v>6.1312135897371056E-2</v>
      </c>
      <c r="D120">
        <v>4.027155400568002E-2</v>
      </c>
      <c r="E120">
        <v>4.1527902814938684E-2</v>
      </c>
      <c r="F120">
        <v>5.6471161519004366E-2</v>
      </c>
      <c r="G120">
        <v>4.4884955541870032E-2</v>
      </c>
      <c r="H120">
        <v>3.7847049241050333E-2</v>
      </c>
      <c r="I120">
        <v>0.79910773113717815</v>
      </c>
      <c r="J120">
        <v>0.85445494223935836</v>
      </c>
      <c r="K120">
        <v>0.78827052682932985</v>
      </c>
      <c r="L120">
        <v>0.80644770925086795</v>
      </c>
    </row>
    <row r="121" spans="1:12">
      <c r="A121">
        <v>5.2381505193281053E-2</v>
      </c>
      <c r="B121">
        <v>5.7213743418405703E-2</v>
      </c>
      <c r="C121">
        <v>5.8740848437329962E-2</v>
      </c>
      <c r="D121">
        <v>3.95751045442242E-2</v>
      </c>
      <c r="E121">
        <v>4.3256345513740697E-2</v>
      </c>
      <c r="F121">
        <v>5.7235647346768039E-2</v>
      </c>
      <c r="G121">
        <v>4.3164727475788221E-2</v>
      </c>
      <c r="H121">
        <v>3.7294628859862511E-2</v>
      </c>
      <c r="I121">
        <v>0.68928443508615622</v>
      </c>
      <c r="J121">
        <v>0.76311489866753845</v>
      </c>
      <c r="K121">
        <v>0.77927681143309957</v>
      </c>
      <c r="L121">
        <v>0.91121938529367452</v>
      </c>
    </row>
    <row r="122" spans="1:12">
      <c r="A122">
        <v>4.8840844364153799E-2</v>
      </c>
      <c r="B122">
        <v>5.4679016386123221E-2</v>
      </c>
      <c r="C122">
        <v>6.1404545661117492E-2</v>
      </c>
      <c r="D122">
        <v>4.0495793462165308E-2</v>
      </c>
      <c r="E122">
        <v>4.0356652737222096E-2</v>
      </c>
      <c r="F122">
        <v>5.5388373484103907E-2</v>
      </c>
      <c r="G122">
        <v>4.522743579837591E-2</v>
      </c>
      <c r="H122">
        <v>3.8218169547130316E-2</v>
      </c>
      <c r="I122">
        <v>0.678364462637009</v>
      </c>
      <c r="J122">
        <v>0.72311627386814059</v>
      </c>
      <c r="K122">
        <v>0.79737794411884666</v>
      </c>
      <c r="L122">
        <v>0.83523476213253278</v>
      </c>
    </row>
    <row r="123" spans="1:12">
      <c r="A123">
        <v>4.7845407535901913E-2</v>
      </c>
      <c r="B123">
        <v>5.4384885240478534E-2</v>
      </c>
      <c r="C123">
        <v>5.9128952066434891E-2</v>
      </c>
      <c r="D123">
        <v>4.0404233603332736E-2</v>
      </c>
      <c r="E123">
        <v>3.9526526525612067E-2</v>
      </c>
      <c r="F123">
        <v>5.517905911178949E-2</v>
      </c>
      <c r="G123">
        <v>4.3533436424979137E-2</v>
      </c>
      <c r="H123">
        <v>3.8125785236036533E-2</v>
      </c>
      <c r="I123">
        <v>0.77307776373096948</v>
      </c>
      <c r="J123">
        <v>0.85130845574051384</v>
      </c>
      <c r="K123">
        <v>0.79857708587143794</v>
      </c>
      <c r="L123">
        <v>0.86724068778062924</v>
      </c>
    </row>
    <row r="124" spans="1:12">
      <c r="A124">
        <v>4.9471800246415537E-2</v>
      </c>
      <c r="B124">
        <v>5.5351820703780995E-2</v>
      </c>
      <c r="C124">
        <v>6.0394047998850835E-2</v>
      </c>
      <c r="D124">
        <v>4.0796693298566611E-2</v>
      </c>
      <c r="E124">
        <v>4.0837677421039109E-2</v>
      </c>
      <c r="F124">
        <v>5.5865031962250983E-2</v>
      </c>
      <c r="G124">
        <v>4.4451853951124151E-2</v>
      </c>
      <c r="H124">
        <v>3.8251628799116297E-2</v>
      </c>
      <c r="I124">
        <v>0.78955247029733555</v>
      </c>
      <c r="J124">
        <v>0.79910428987419546</v>
      </c>
      <c r="K124">
        <v>0.8125128861412606</v>
      </c>
      <c r="L124">
        <v>0.76161856943470996</v>
      </c>
    </row>
    <row r="125" spans="1:12">
      <c r="A125">
        <v>4.979479347769647E-2</v>
      </c>
      <c r="B125">
        <v>5.5358109349935306E-2</v>
      </c>
      <c r="C125">
        <v>6.0697516011133379E-2</v>
      </c>
      <c r="D125">
        <v>4.0826241256696726E-2</v>
      </c>
      <c r="E125">
        <v>4.1071138533459332E-2</v>
      </c>
      <c r="F125">
        <v>5.5857248893190894E-2</v>
      </c>
      <c r="G125">
        <v>4.4695851753072738E-2</v>
      </c>
      <c r="H125">
        <v>3.8325723532408297E-2</v>
      </c>
      <c r="I125">
        <v>0.81355410109602888</v>
      </c>
      <c r="J125">
        <v>0.82080447913315047</v>
      </c>
      <c r="K125">
        <v>0.81687078816918746</v>
      </c>
      <c r="L125">
        <v>0.78877076312962224</v>
      </c>
    </row>
    <row r="126" spans="1:12">
      <c r="A126">
        <v>4.9699823172104536E-2</v>
      </c>
      <c r="B126">
        <v>5.5343548894533544E-2</v>
      </c>
      <c r="C126">
        <v>5.943590021160397E-2</v>
      </c>
      <c r="D126">
        <v>3.9478935449080946E-2</v>
      </c>
      <c r="E126">
        <v>4.1013825155295051E-2</v>
      </c>
      <c r="F126">
        <v>5.5852931793216792E-2</v>
      </c>
      <c r="G126">
        <v>4.3644823181388917E-2</v>
      </c>
      <c r="H126">
        <v>3.7097205682491717E-2</v>
      </c>
      <c r="I126">
        <v>0.71999339689655517</v>
      </c>
      <c r="J126">
        <v>0.75676042510458996</v>
      </c>
      <c r="K126">
        <v>0.74426810418859868</v>
      </c>
      <c r="L126">
        <v>0.84564219769844429</v>
      </c>
    </row>
    <row r="127" spans="1:12">
      <c r="A127">
        <v>5.1088144085454507E-2</v>
      </c>
      <c r="B127">
        <v>5.6910345713966033E-2</v>
      </c>
      <c r="C127">
        <v>5.9478937564988135E-2</v>
      </c>
      <c r="D127">
        <v>3.9806796069947366E-2</v>
      </c>
      <c r="E127">
        <v>4.2132524534194402E-2</v>
      </c>
      <c r="F127">
        <v>5.6978334705375833E-2</v>
      </c>
      <c r="G127">
        <v>4.3612955849080891E-2</v>
      </c>
      <c r="H127">
        <v>3.7422633430015582E-2</v>
      </c>
      <c r="I127">
        <v>0.73461437074220715</v>
      </c>
      <c r="J127">
        <v>0.79177219800297538</v>
      </c>
      <c r="K127">
        <v>0.7322817589154782</v>
      </c>
      <c r="L127">
        <v>0.79297966316539481</v>
      </c>
    </row>
    <row r="128" spans="1:12">
      <c r="A128">
        <v>5.0592350166622599E-2</v>
      </c>
      <c r="B128">
        <v>5.7301653370825913E-2</v>
      </c>
      <c r="C128">
        <v>5.8184548522459863E-2</v>
      </c>
      <c r="D128">
        <v>3.9236956066748159E-2</v>
      </c>
      <c r="E128">
        <v>4.1763849233486784E-2</v>
      </c>
      <c r="F128">
        <v>5.7329826019723133E-2</v>
      </c>
      <c r="G128">
        <v>4.2703725064394682E-2</v>
      </c>
      <c r="H128">
        <v>3.6844657683097054E-2</v>
      </c>
      <c r="I128">
        <v>0.70432927396198353</v>
      </c>
      <c r="J128">
        <v>0.75150181922784842</v>
      </c>
      <c r="K128">
        <v>0.80425137627762699</v>
      </c>
      <c r="L128">
        <v>0.78978218747769602</v>
      </c>
    </row>
    <row r="129" spans="1:12">
      <c r="A129">
        <v>5.055294375063038E-2</v>
      </c>
      <c r="B129">
        <v>5.7080955237656897E-2</v>
      </c>
      <c r="C129">
        <v>5.7658785732629954E-2</v>
      </c>
      <c r="D129">
        <v>3.9173308409187924E-2</v>
      </c>
      <c r="E129">
        <v>4.1718139018859096E-2</v>
      </c>
      <c r="F129">
        <v>5.71387199737632E-2</v>
      </c>
      <c r="G129">
        <v>4.2355589436288164E-2</v>
      </c>
      <c r="H129">
        <v>3.6856482684379972E-2</v>
      </c>
      <c r="I129">
        <v>0.66621556074318655</v>
      </c>
      <c r="J129">
        <v>0.78613928350643647</v>
      </c>
      <c r="K129">
        <v>0.78277151054076777</v>
      </c>
      <c r="L129">
        <v>0.79332712963384666</v>
      </c>
    </row>
    <row r="130" spans="1:12">
      <c r="A130">
        <v>5.1198426132819615E-2</v>
      </c>
      <c r="B130">
        <v>5.7313076387009838E-2</v>
      </c>
      <c r="C130">
        <v>5.8386301958069292E-2</v>
      </c>
      <c r="D130">
        <v>3.9858658103181677E-2</v>
      </c>
      <c r="E130">
        <v>4.2248073080736845E-2</v>
      </c>
      <c r="F130">
        <v>5.7309560706693054E-2</v>
      </c>
      <c r="G130">
        <v>4.2763436243757759E-2</v>
      </c>
      <c r="H130">
        <v>3.7329413457545466E-2</v>
      </c>
      <c r="I130">
        <v>0.79695547497733232</v>
      </c>
      <c r="J130">
        <v>0.79355190278478349</v>
      </c>
      <c r="K130">
        <v>0.87820610890180428</v>
      </c>
      <c r="L130">
        <v>0.77560573194165694</v>
      </c>
    </row>
    <row r="131" spans="1:12">
      <c r="A131">
        <v>5.0597598205685414E-2</v>
      </c>
      <c r="B131">
        <v>5.6810392909145427E-2</v>
      </c>
      <c r="C131">
        <v>5.8414165308866381E-2</v>
      </c>
      <c r="D131">
        <v>3.9627881500209128E-2</v>
      </c>
      <c r="E131">
        <v>4.1782762565952924E-2</v>
      </c>
      <c r="F131">
        <v>5.6966110902182107E-2</v>
      </c>
      <c r="G131">
        <v>4.289332735221929E-2</v>
      </c>
      <c r="H131">
        <v>3.7143156620207E-2</v>
      </c>
      <c r="I131">
        <v>0.78294020231220607</v>
      </c>
      <c r="J131">
        <v>0.78211431147491184</v>
      </c>
      <c r="K131">
        <v>0.798301513459444</v>
      </c>
      <c r="L131">
        <v>0.65466488242461829</v>
      </c>
    </row>
    <row r="132" spans="1:12">
      <c r="A132">
        <v>4.8795898420585855E-2</v>
      </c>
      <c r="B132">
        <v>5.5391582279934411E-2</v>
      </c>
      <c r="C132">
        <v>6.1055024646005256E-2</v>
      </c>
      <c r="D132">
        <v>4.0597316484748749E-2</v>
      </c>
      <c r="E132">
        <v>4.0286534454680056E-2</v>
      </c>
      <c r="F132">
        <v>5.5909697550027879E-2</v>
      </c>
      <c r="G132">
        <v>4.4912672008951708E-2</v>
      </c>
      <c r="H132">
        <v>3.8098004618440359E-2</v>
      </c>
      <c r="I132">
        <v>0.84829673965066932</v>
      </c>
      <c r="J132">
        <v>0.78223699831550164</v>
      </c>
      <c r="K132">
        <v>0.72808785415140331</v>
      </c>
      <c r="L132">
        <v>0.74603067043810167</v>
      </c>
    </row>
    <row r="133" spans="1:12">
      <c r="A133">
        <v>4.9923700820472205E-2</v>
      </c>
      <c r="B133">
        <v>5.5891761100314234E-2</v>
      </c>
      <c r="C133">
        <v>5.952448791993626E-2</v>
      </c>
      <c r="D133">
        <v>4.0388436848138948E-2</v>
      </c>
      <c r="E133">
        <v>4.1222690106853699E-2</v>
      </c>
      <c r="F133">
        <v>5.6276819698601016E-2</v>
      </c>
      <c r="G133">
        <v>4.3871475937846453E-2</v>
      </c>
      <c r="H133">
        <v>3.7926815307263016E-2</v>
      </c>
      <c r="I133">
        <v>0.87402212963842596</v>
      </c>
      <c r="J133">
        <v>0.91321508167177945</v>
      </c>
      <c r="K133">
        <v>0.73964341296124814</v>
      </c>
      <c r="L133">
        <v>0.87612968266726576</v>
      </c>
    </row>
    <row r="134" spans="1:12">
      <c r="A134">
        <v>5.0869179307422567E-2</v>
      </c>
      <c r="B134">
        <v>5.6792199311339317E-2</v>
      </c>
      <c r="C134">
        <v>5.7874071733113631E-2</v>
      </c>
      <c r="D134">
        <v>3.9204857400503577E-2</v>
      </c>
      <c r="E134">
        <v>4.1972221685748448E-2</v>
      </c>
      <c r="F134">
        <v>5.6910670860419808E-2</v>
      </c>
      <c r="G134">
        <v>4.242485408417173E-2</v>
      </c>
      <c r="H134">
        <v>3.6849655317562416E-2</v>
      </c>
      <c r="I134">
        <v>0.63021126295432384</v>
      </c>
      <c r="J134">
        <v>0.63692691217292952</v>
      </c>
      <c r="K134">
        <v>0.63424237830213726</v>
      </c>
      <c r="L134">
        <v>0.82868822406606513</v>
      </c>
    </row>
    <row r="135" spans="1:12">
      <c r="A135">
        <v>4.9302603093228876E-2</v>
      </c>
      <c r="B135">
        <v>5.5422648018771434E-2</v>
      </c>
      <c r="C135">
        <v>5.9890161394627939E-2</v>
      </c>
      <c r="D135">
        <v>4.0524739441747365E-2</v>
      </c>
      <c r="E135">
        <v>4.0670240161351401E-2</v>
      </c>
      <c r="F135">
        <v>5.5835893180567711E-2</v>
      </c>
      <c r="G135">
        <v>4.373591385762509E-2</v>
      </c>
      <c r="H135">
        <v>3.7988784541628441E-2</v>
      </c>
      <c r="I135">
        <v>0.64789609516666258</v>
      </c>
      <c r="J135">
        <v>0.68571705182689124</v>
      </c>
      <c r="K135">
        <v>0.61541608194443553</v>
      </c>
      <c r="L135">
        <v>0.84419265698065815</v>
      </c>
    </row>
    <row r="136" spans="1:12">
      <c r="A136">
        <v>4.8842248380470896E-2</v>
      </c>
      <c r="B136">
        <v>5.7230442177843455E-2</v>
      </c>
      <c r="C136">
        <v>5.7795211629305385E-2</v>
      </c>
      <c r="D136">
        <v>4.0775497089041622E-2</v>
      </c>
      <c r="E136">
        <v>4.0233798005085704E-2</v>
      </c>
      <c r="F136">
        <v>5.7163323172658528E-2</v>
      </c>
      <c r="G136">
        <v>4.2425987106760189E-2</v>
      </c>
      <c r="H136">
        <v>3.8485949837066824E-2</v>
      </c>
      <c r="I136">
        <v>0.69841359054989238</v>
      </c>
      <c r="J136">
        <v>0.76279708468831353</v>
      </c>
      <c r="K136">
        <v>0.67255943007767793</v>
      </c>
      <c r="L136">
        <v>0.83138482111183631</v>
      </c>
    </row>
    <row r="137" spans="1:12">
      <c r="A137">
        <v>5.315604988799557E-2</v>
      </c>
      <c r="B137">
        <v>5.8508855260820822E-2</v>
      </c>
      <c r="C137">
        <v>5.4996058998034274E-2</v>
      </c>
      <c r="D137">
        <v>3.8026222283233949E-2</v>
      </c>
      <c r="E137">
        <v>4.3762678556397316E-2</v>
      </c>
      <c r="F137">
        <v>5.8109435914604497E-2</v>
      </c>
      <c r="G137">
        <v>4.0599706622906406E-2</v>
      </c>
      <c r="H137">
        <v>3.6039789494386458E-2</v>
      </c>
      <c r="I137">
        <v>0.64755640331224906</v>
      </c>
      <c r="J137">
        <v>0.73593534785095127</v>
      </c>
      <c r="K137">
        <v>0.79116186516267939</v>
      </c>
      <c r="L137">
        <v>0.84354197518845808</v>
      </c>
    </row>
    <row r="138" spans="1:12">
      <c r="A138">
        <v>5.0761245413714386E-2</v>
      </c>
      <c r="B138">
        <v>5.694203859056654E-2</v>
      </c>
      <c r="C138">
        <v>5.9670015551445091E-2</v>
      </c>
      <c r="D138">
        <v>3.9870715552030922E-2</v>
      </c>
      <c r="E138">
        <v>4.1787290439886729E-2</v>
      </c>
      <c r="F138">
        <v>5.6950844687860831E-2</v>
      </c>
      <c r="G138">
        <v>4.412114674718557E-2</v>
      </c>
      <c r="H138">
        <v>3.7707102889013355E-2</v>
      </c>
      <c r="I138">
        <v>0.65050020740857473</v>
      </c>
      <c r="J138">
        <v>0.71169563439724359</v>
      </c>
      <c r="K138">
        <v>0.55981162649650218</v>
      </c>
      <c r="L138">
        <v>0.60315523882007804</v>
      </c>
    </row>
    <row r="139" spans="1:12">
      <c r="A139">
        <v>4.8118888508673872E-2</v>
      </c>
      <c r="B139">
        <v>5.4681758535133587E-2</v>
      </c>
      <c r="C139">
        <v>5.9654828655905288E-2</v>
      </c>
      <c r="D139">
        <v>4.0476296171261646E-2</v>
      </c>
      <c r="E139">
        <v>3.9597705331721404E-2</v>
      </c>
      <c r="F139">
        <v>5.5257716588237082E-2</v>
      </c>
      <c r="G139">
        <v>4.3723769244086552E-2</v>
      </c>
      <c r="H139">
        <v>3.7970855980089299E-2</v>
      </c>
      <c r="I139">
        <v>0.56973344552677274</v>
      </c>
      <c r="J139">
        <v>0.63749303408132052</v>
      </c>
      <c r="K139">
        <v>0.69751488928302108</v>
      </c>
      <c r="L139">
        <v>0.68630818660977699</v>
      </c>
    </row>
    <row r="140" spans="1:12">
      <c r="A140">
        <v>4.9698195713221198E-2</v>
      </c>
      <c r="B140">
        <v>5.5536743672724334E-2</v>
      </c>
      <c r="C140">
        <v>5.9249648858223244E-2</v>
      </c>
      <c r="D140">
        <v>3.9780649369956525E-2</v>
      </c>
      <c r="E140">
        <v>4.0945506183228383E-2</v>
      </c>
      <c r="F140">
        <v>5.5937792137961247E-2</v>
      </c>
      <c r="G140">
        <v>4.3054275363816195E-2</v>
      </c>
      <c r="H140">
        <v>3.6560066690566079E-2</v>
      </c>
      <c r="I140">
        <v>0.6077593191473124</v>
      </c>
      <c r="J140">
        <v>0.70443204918533842</v>
      </c>
      <c r="K140">
        <v>0.78801030943343231</v>
      </c>
      <c r="L140">
        <v>0.80049383944905683</v>
      </c>
    </row>
    <row r="141" spans="1:12">
      <c r="A141">
        <v>5.0952015550399195E-2</v>
      </c>
      <c r="B141">
        <v>5.5594294662088102E-2</v>
      </c>
      <c r="C141">
        <v>5.7788872995650581E-2</v>
      </c>
      <c r="D141">
        <v>4.0872216301331948E-2</v>
      </c>
      <c r="E141">
        <v>4.2051490404017913E-2</v>
      </c>
      <c r="F141">
        <v>5.6052372754118944E-2</v>
      </c>
      <c r="G141">
        <v>4.1890327433050288E-2</v>
      </c>
      <c r="H141">
        <v>3.7241279750623191E-2</v>
      </c>
      <c r="I141">
        <v>0.67565338123259466</v>
      </c>
      <c r="J141">
        <v>0.69852793042923322</v>
      </c>
      <c r="K141">
        <v>0.56211858589159958</v>
      </c>
      <c r="L141">
        <v>0.5733056210523555</v>
      </c>
    </row>
    <row r="142" spans="1:12">
      <c r="A142">
        <v>6.095944485776749E-2</v>
      </c>
      <c r="B142">
        <v>6.4046693900570981E-2</v>
      </c>
      <c r="C142">
        <v>6.0295712375784925E-2</v>
      </c>
      <c r="D142">
        <v>3.9926993768575093E-2</v>
      </c>
      <c r="E142">
        <v>5.0381577505574718E-2</v>
      </c>
      <c r="F142">
        <v>6.2395705622818015E-2</v>
      </c>
      <c r="G142">
        <v>4.4119385983700701E-2</v>
      </c>
      <c r="H142">
        <v>3.7193574022322901E-2</v>
      </c>
      <c r="I142">
        <v>0.64431688528171449</v>
      </c>
      <c r="J142">
        <v>0.54191288785416303</v>
      </c>
      <c r="K142">
        <v>0.33125474441707309</v>
      </c>
      <c r="L142">
        <v>0.27113461176316234</v>
      </c>
    </row>
    <row r="143" spans="1:12">
      <c r="A143">
        <v>4.6325336243783495E-2</v>
      </c>
      <c r="B143">
        <v>5.3723207065124318E-2</v>
      </c>
      <c r="C143">
        <v>6.6403581766276351E-2</v>
      </c>
      <c r="D143">
        <v>4.2195360769650102E-2</v>
      </c>
      <c r="E143">
        <v>3.8278348586063077E-2</v>
      </c>
      <c r="F143">
        <v>5.4667083670043221E-2</v>
      </c>
      <c r="G143">
        <v>4.8532030060827014E-2</v>
      </c>
      <c r="H143">
        <v>3.9372073683340413E-2</v>
      </c>
      <c r="I143">
        <v>0.52169057043389766</v>
      </c>
      <c r="J143">
        <v>0.33138096549865609</v>
      </c>
      <c r="K143">
        <v>0.13574205199904027</v>
      </c>
      <c r="L143">
        <v>0.12385778653450868</v>
      </c>
    </row>
    <row r="144" spans="1:12">
      <c r="A144">
        <v>5.4859996660974547E-2</v>
      </c>
      <c r="B144">
        <v>5.7977390691802355E-2</v>
      </c>
      <c r="C144">
        <v>6.6951311333306868E-2</v>
      </c>
      <c r="D144">
        <v>3.7476323943796533E-2</v>
      </c>
      <c r="E144">
        <v>4.5189507934817692E-2</v>
      </c>
      <c r="F144">
        <v>5.7747053624583107E-2</v>
      </c>
      <c r="G144">
        <v>4.8217286988264101E-2</v>
      </c>
      <c r="H144">
        <v>3.3961258448033174E-2</v>
      </c>
      <c r="I144">
        <v>0.40600403285266967</v>
      </c>
      <c r="J144">
        <v>0.23593538505907047</v>
      </c>
      <c r="K144">
        <v>4.2460907744231377E-2</v>
      </c>
      <c r="L144">
        <v>-1.1463674215737723E-3</v>
      </c>
    </row>
    <row r="145" spans="1:12">
      <c r="A145">
        <v>4.9575717590901104E-2</v>
      </c>
      <c r="B145">
        <v>6.0589170423283947E-2</v>
      </c>
      <c r="C145">
        <v>5.8011788457268579E-2</v>
      </c>
      <c r="D145">
        <v>4.2336252855231939E-2</v>
      </c>
      <c r="E145">
        <v>4.0831254182264493E-2</v>
      </c>
      <c r="F145">
        <v>5.9710134578082871E-2</v>
      </c>
      <c r="G145">
        <v>4.1651712045409232E-2</v>
      </c>
      <c r="H145">
        <v>3.833163251722739E-2</v>
      </c>
      <c r="I145">
        <v>0.35699997023541868</v>
      </c>
      <c r="J145">
        <v>0.24549636958574822</v>
      </c>
      <c r="K145">
        <v>9.7083383404913265E-2</v>
      </c>
      <c r="L145">
        <v>0.10451436191558296</v>
      </c>
    </row>
    <row r="146" spans="1:12">
      <c r="A146">
        <v>4.534777378622111E-2</v>
      </c>
      <c r="B146">
        <v>5.3076416520265728E-2</v>
      </c>
      <c r="C146">
        <v>7.3030947226670362E-2</v>
      </c>
      <c r="D146">
        <v>4.411541550089107E-2</v>
      </c>
      <c r="E146">
        <v>3.743089360236411E-2</v>
      </c>
      <c r="F146">
        <v>5.4216935691294418E-2</v>
      </c>
      <c r="G146">
        <v>5.2733048100389396E-2</v>
      </c>
      <c r="H146">
        <v>4.0115230250485169E-2</v>
      </c>
      <c r="I146">
        <v>0.77790941179474726</v>
      </c>
      <c r="J146">
        <v>0.73293799275393257</v>
      </c>
      <c r="K146">
        <v>0.35009178894134357</v>
      </c>
      <c r="L146">
        <v>0.39319161017436099</v>
      </c>
    </row>
    <row r="147" spans="1:12">
      <c r="A147">
        <v>5.5960957104074838E-2</v>
      </c>
      <c r="B147">
        <v>5.9071684571353249E-2</v>
      </c>
      <c r="C147">
        <v>7.2855413017029677E-2</v>
      </c>
      <c r="D147">
        <v>3.9334067797229665E-2</v>
      </c>
      <c r="E147">
        <v>4.6172296232589317E-2</v>
      </c>
      <c r="F147">
        <v>5.8648134229680085E-2</v>
      </c>
      <c r="G147">
        <v>5.2613202058252859E-2</v>
      </c>
      <c r="H147">
        <v>3.5676433160082871E-2</v>
      </c>
      <c r="I147">
        <v>0.58842931193610482</v>
      </c>
      <c r="J147">
        <v>0.55058300393349968</v>
      </c>
      <c r="K147">
        <v>0.25364761688903831</v>
      </c>
      <c r="L147">
        <v>0.30884611594049938</v>
      </c>
    </row>
    <row r="148" spans="1:12">
      <c r="A148">
        <v>4.5505216192494681E-2</v>
      </c>
      <c r="B148">
        <v>5.4758921641224388E-2</v>
      </c>
      <c r="C148">
        <v>7.4119695357758447E-2</v>
      </c>
      <c r="D148">
        <v>4.6437031491349881E-2</v>
      </c>
      <c r="E148">
        <v>3.7597084555993872E-2</v>
      </c>
      <c r="F148">
        <v>5.545026645741747E-2</v>
      </c>
      <c r="G148">
        <v>5.357376921546414E-2</v>
      </c>
      <c r="H148">
        <v>4.2376085865167147E-2</v>
      </c>
      <c r="I148">
        <v>0.51076590488014928</v>
      </c>
      <c r="J148">
        <v>0.38746495462854214</v>
      </c>
      <c r="K148">
        <v>0.20460318648843126</v>
      </c>
      <c r="L148">
        <v>0.26601995364955638</v>
      </c>
    </row>
    <row r="149" spans="1:12">
      <c r="A149">
        <v>5.2546354448003423E-2</v>
      </c>
      <c r="B149">
        <v>5.7974304307483911E-2</v>
      </c>
      <c r="C149">
        <v>7.1617433105743894E-2</v>
      </c>
      <c r="D149">
        <v>4.536160499887075E-2</v>
      </c>
      <c r="E149">
        <v>4.3401230516067708E-2</v>
      </c>
      <c r="F149">
        <v>5.7852871332230472E-2</v>
      </c>
      <c r="G149">
        <v>5.1732381879751016E-2</v>
      </c>
      <c r="H149">
        <v>4.1419240817925231E-2</v>
      </c>
      <c r="I149">
        <v>0.4661730705475286</v>
      </c>
      <c r="J149">
        <v>0.50423278026538543</v>
      </c>
      <c r="K149">
        <v>0.45478285670473029</v>
      </c>
      <c r="L149">
        <v>0.51820402490344986</v>
      </c>
    </row>
    <row r="150" spans="1:12">
      <c r="A150">
        <v>4.7103811655574451E-2</v>
      </c>
      <c r="B150">
        <v>5.3658348446535296E-2</v>
      </c>
      <c r="C150">
        <v>6.3461596723235911E-2</v>
      </c>
      <c r="D150">
        <v>4.6967031564249112E-2</v>
      </c>
      <c r="E150">
        <v>3.8803745253223526E-2</v>
      </c>
      <c r="F150">
        <v>5.4520386408481183E-2</v>
      </c>
      <c r="G150">
        <v>4.5599068580941662E-2</v>
      </c>
      <c r="H150">
        <v>4.260746442859998E-2</v>
      </c>
      <c r="I150">
        <v>0.67255752861086493</v>
      </c>
      <c r="J150">
        <v>0.65552496230861401</v>
      </c>
      <c r="K150">
        <v>0.52487835539835748</v>
      </c>
      <c r="L150">
        <v>0.62807302036822987</v>
      </c>
    </row>
    <row r="151" spans="1:12">
      <c r="A151">
        <v>5.4333021566320951E-2</v>
      </c>
      <c r="B151">
        <v>5.5235926488122984E-2</v>
      </c>
      <c r="C151">
        <v>7.6322334797307254E-2</v>
      </c>
      <c r="D151">
        <v>4.2271121285187924E-2</v>
      </c>
      <c r="E151">
        <v>4.4863813993495975E-2</v>
      </c>
      <c r="F151">
        <v>5.5693348640709975E-2</v>
      </c>
      <c r="G151">
        <v>5.4992411474633518E-2</v>
      </c>
      <c r="H151">
        <v>3.8235441358715601E-2</v>
      </c>
      <c r="I151">
        <v>0.67483080091065462</v>
      </c>
      <c r="J151">
        <v>0.66709234809279594</v>
      </c>
      <c r="K151">
        <v>0.59204418843981244</v>
      </c>
      <c r="L151">
        <v>0.68441534406702231</v>
      </c>
    </row>
    <row r="152" spans="1:12">
      <c r="A152">
        <v>4.9457404446774537E-2</v>
      </c>
      <c r="B152">
        <v>5.5246064574908993E-2</v>
      </c>
      <c r="C152">
        <v>7.237195121411126E-2</v>
      </c>
      <c r="D152">
        <v>4.2824511124449099E-2</v>
      </c>
      <c r="E152">
        <v>4.1018362716786459E-2</v>
      </c>
      <c r="F152">
        <v>5.5719998933994853E-2</v>
      </c>
      <c r="G152">
        <v>5.2133114625700173E-2</v>
      </c>
      <c r="H152">
        <v>3.877376822038469E-2</v>
      </c>
      <c r="I152">
        <v>0.74202489234306956</v>
      </c>
      <c r="J152">
        <v>0.72453566507936473</v>
      </c>
      <c r="K152">
        <v>0.4791228682561644</v>
      </c>
      <c r="L152">
        <v>0.51698668443788698</v>
      </c>
    </row>
    <row r="153" spans="1:12">
      <c r="A153">
        <v>5.5058723415325007E-2</v>
      </c>
      <c r="B153">
        <v>5.934762474832192E-2</v>
      </c>
      <c r="C153">
        <v>7.2305449637372232E-2</v>
      </c>
      <c r="D153">
        <v>4.2422502427699259E-2</v>
      </c>
      <c r="E153">
        <v>4.5785594307234882E-2</v>
      </c>
      <c r="F153">
        <v>5.8806909597484344E-2</v>
      </c>
      <c r="G153">
        <v>5.2108534166575786E-2</v>
      </c>
      <c r="H153">
        <v>3.8446502911263038E-2</v>
      </c>
      <c r="I153">
        <v>0.72728576588468652</v>
      </c>
      <c r="J153">
        <v>0.73039847149586834</v>
      </c>
      <c r="K153">
        <v>0.53351961240376555</v>
      </c>
      <c r="L153">
        <v>0.54784163877297898</v>
      </c>
    </row>
    <row r="154" spans="1:12">
      <c r="A154">
        <v>4.9925844464114466E-2</v>
      </c>
      <c r="B154">
        <v>6.8838748043652503E-2</v>
      </c>
      <c r="C154">
        <v>6.8558689812422746E-2</v>
      </c>
      <c r="D154">
        <v>4.2123156564039178E-2</v>
      </c>
      <c r="E154">
        <v>4.1279308640019115E-2</v>
      </c>
      <c r="F154">
        <v>6.5845922044235256E-2</v>
      </c>
      <c r="G154">
        <v>4.9408080581455724E-2</v>
      </c>
      <c r="H154">
        <v>3.8219364451815653E-2</v>
      </c>
      <c r="I154">
        <v>0.56832046081317478</v>
      </c>
      <c r="J154">
        <v>0.5824277654539709</v>
      </c>
      <c r="K154">
        <v>0.62477489583975687</v>
      </c>
      <c r="L154">
        <v>0.67334535951504071</v>
      </c>
    </row>
    <row r="155" spans="1:12">
      <c r="A155">
        <v>6.234780655455438E-2</v>
      </c>
      <c r="B155">
        <v>5.9054214813437811E-2</v>
      </c>
      <c r="C155">
        <v>6.8546646618544566E-2</v>
      </c>
      <c r="D155">
        <v>4.1237034070356476E-2</v>
      </c>
      <c r="E155">
        <v>5.1351039530469204E-2</v>
      </c>
      <c r="F155">
        <v>5.8516545766850746E-2</v>
      </c>
      <c r="G155">
        <v>4.9336161378305807E-2</v>
      </c>
      <c r="H155">
        <v>3.7334500288706517E-2</v>
      </c>
      <c r="I155">
        <v>0.61741183389411702</v>
      </c>
      <c r="J155">
        <v>0.5847491926988172</v>
      </c>
      <c r="K155">
        <v>0.59683764522052019</v>
      </c>
      <c r="L155">
        <v>0.63819790248679553</v>
      </c>
    </row>
    <row r="156" spans="1:12">
      <c r="A156">
        <v>4.2629262577840721E-2</v>
      </c>
      <c r="B156">
        <v>4.7457293360521437E-2</v>
      </c>
      <c r="C156">
        <v>8.7223526305276175E-2</v>
      </c>
      <c r="D156">
        <v>4.9127130757712557E-2</v>
      </c>
      <c r="E156">
        <v>3.5186613986786949E-2</v>
      </c>
      <c r="F156">
        <v>5.0011494056132672E-2</v>
      </c>
      <c r="G156">
        <v>6.3108749703404146E-2</v>
      </c>
      <c r="H156">
        <v>4.4722058706136929E-2</v>
      </c>
      <c r="I156">
        <v>0.60117537157783307</v>
      </c>
      <c r="J156">
        <v>0.48550500591750978</v>
      </c>
      <c r="K156">
        <v>0.54854944831877095</v>
      </c>
      <c r="L156">
        <v>0.56400291569478567</v>
      </c>
    </row>
    <row r="157" spans="1:12">
      <c r="A157">
        <v>4.5394354485575342E-2</v>
      </c>
      <c r="B157">
        <v>5.4531548437894907E-2</v>
      </c>
      <c r="C157">
        <v>7.0529640690785891E-2</v>
      </c>
      <c r="D157">
        <v>4.6046448466591047E-2</v>
      </c>
      <c r="E157">
        <v>3.7699573758473624E-2</v>
      </c>
      <c r="F157">
        <v>5.5588651062871502E-2</v>
      </c>
      <c r="G157">
        <v>5.1194573705162644E-2</v>
      </c>
      <c r="H157">
        <v>4.2179452786985504E-2</v>
      </c>
      <c r="I157">
        <v>0.36471092325611487</v>
      </c>
      <c r="J157">
        <v>0.25047477993337386</v>
      </c>
      <c r="K157">
        <v>0.33887204348250777</v>
      </c>
      <c r="L157">
        <v>0.26776243888234924</v>
      </c>
    </row>
    <row r="158" spans="1:12">
      <c r="A158">
        <v>5.9586805135928102E-2</v>
      </c>
      <c r="B158">
        <v>6.2429355991286559E-2</v>
      </c>
      <c r="C158">
        <v>7.8227328489201622E-2</v>
      </c>
      <c r="D158">
        <v>4.1513550841118498E-2</v>
      </c>
      <c r="E158">
        <v>4.9449696928694269E-2</v>
      </c>
      <c r="F158">
        <v>6.1543326924212369E-2</v>
      </c>
      <c r="G158">
        <v>5.6878263974377431E-2</v>
      </c>
      <c r="H158">
        <v>3.8075574706127692E-2</v>
      </c>
      <c r="I158">
        <v>0.18912260254448693</v>
      </c>
      <c r="J158">
        <v>2.2266440655586424E-2</v>
      </c>
      <c r="K158">
        <v>-7.8311427657361113E-2</v>
      </c>
      <c r="L158">
        <v>-6.251593573899504E-2</v>
      </c>
    </row>
    <row r="159" spans="1:12">
      <c r="A159">
        <v>5.0562183992130423E-2</v>
      </c>
      <c r="B159">
        <v>5.9266009811535687E-2</v>
      </c>
      <c r="C159">
        <v>8.3272672871322076E-2</v>
      </c>
      <c r="D159">
        <v>4.2332029189529261E-2</v>
      </c>
      <c r="E159">
        <v>4.2374478847343751E-2</v>
      </c>
      <c r="F159">
        <v>5.9379882947918766E-2</v>
      </c>
      <c r="G159">
        <v>6.0921421544972293E-2</v>
      </c>
      <c r="H159">
        <v>3.8952341820020039E-2</v>
      </c>
      <c r="I159">
        <v>0.28867409796928994</v>
      </c>
      <c r="J159">
        <v>-5.1147738780736078E-2</v>
      </c>
      <c r="K159">
        <v>-0.28534137637132007</v>
      </c>
      <c r="L159">
        <v>-0.27055660560787514</v>
      </c>
    </row>
    <row r="160" spans="1:12">
      <c r="A160">
        <v>5.3949541290662102E-2</v>
      </c>
      <c r="B160">
        <v>6.8068463506280222E-2</v>
      </c>
      <c r="C160">
        <v>8.5547790630430789E-2</v>
      </c>
      <c r="D160">
        <v>4.4205464036106777E-2</v>
      </c>
      <c r="E160">
        <v>4.547685303503933E-2</v>
      </c>
      <c r="F160">
        <v>6.602285576998293E-2</v>
      </c>
      <c r="G160">
        <v>6.2632428575165738E-2</v>
      </c>
      <c r="H160">
        <v>4.0691200051909425E-2</v>
      </c>
      <c r="I160">
        <v>0.3527932821983884</v>
      </c>
      <c r="J160">
        <v>-2.5453628059938567E-2</v>
      </c>
      <c r="K160">
        <v>-0.27811434950131297</v>
      </c>
      <c r="L160">
        <v>-0.20391264047472346</v>
      </c>
    </row>
    <row r="161" spans="1:12">
      <c r="A161">
        <v>5.5189574514387517E-2</v>
      </c>
      <c r="B161">
        <v>5.9776130953635272E-2</v>
      </c>
      <c r="C161">
        <v>8.287708915449149E-2</v>
      </c>
      <c r="D161">
        <v>4.5421107621264459E-2</v>
      </c>
      <c r="E161">
        <v>4.5946710885051693E-2</v>
      </c>
      <c r="F161">
        <v>5.9553628896158103E-2</v>
      </c>
      <c r="G161">
        <v>6.0286671511015501E-2</v>
      </c>
      <c r="H161">
        <v>4.1613034769868329E-2</v>
      </c>
      <c r="I161">
        <v>0.24825955964743063</v>
      </c>
      <c r="J161">
        <v>3.2346730163113409E-2</v>
      </c>
      <c r="K161">
        <v>-0.28192489487923694</v>
      </c>
      <c r="L161">
        <v>-0.12390163134292417</v>
      </c>
    </row>
    <row r="162" spans="1:12">
      <c r="A162">
        <v>4.9871759112171302E-2</v>
      </c>
      <c r="B162">
        <v>5.8826873977524521E-2</v>
      </c>
      <c r="C162">
        <v>9.6982836721135654E-2</v>
      </c>
      <c r="D162">
        <v>4.6843607214484689E-2</v>
      </c>
      <c r="E162">
        <v>4.1179584688077385E-2</v>
      </c>
      <c r="F162">
        <v>5.8485335497914924E-2</v>
      </c>
      <c r="G162">
        <v>7.0499240816716116E-2</v>
      </c>
      <c r="H162">
        <v>4.2856182593970296E-2</v>
      </c>
      <c r="I162">
        <v>0.25853765969925729</v>
      </c>
      <c r="J162">
        <v>2.7893503013491892E-2</v>
      </c>
      <c r="K162">
        <v>-0.29102749819318652</v>
      </c>
      <c r="L162">
        <v>-0.13160808521199524</v>
      </c>
    </row>
    <row r="163" spans="1:12">
      <c r="A163">
        <v>3.9031293955076173E-2</v>
      </c>
      <c r="B163">
        <v>5.593628120790238E-2</v>
      </c>
      <c r="C163">
        <v>8.2856854804154167E-2</v>
      </c>
      <c r="D163">
        <v>4.5304172680597471E-2</v>
      </c>
      <c r="E163">
        <v>3.2160793149193997E-2</v>
      </c>
      <c r="F163">
        <v>5.6229471928938408E-2</v>
      </c>
      <c r="G163">
        <v>6.0934114271405014E-2</v>
      </c>
      <c r="H163">
        <v>4.1912941825433973E-2</v>
      </c>
      <c r="I163">
        <v>0.11527108860994582</v>
      </c>
      <c r="J163">
        <v>-9.2530945768584921E-2</v>
      </c>
      <c r="K163">
        <v>-0.32125476322302748</v>
      </c>
      <c r="L163">
        <v>-0.16148002594326935</v>
      </c>
    </row>
    <row r="164" spans="1:12">
      <c r="A164">
        <v>5.5754049532157922E-2</v>
      </c>
      <c r="B164">
        <v>5.9780501971250066E-2</v>
      </c>
      <c r="C164">
        <v>8.6347703503557138E-2</v>
      </c>
      <c r="D164">
        <v>4.4059384248045189E-2</v>
      </c>
      <c r="E164">
        <v>4.5996773521396597E-2</v>
      </c>
      <c r="F164">
        <v>5.9124940905475702E-2</v>
      </c>
      <c r="G164">
        <v>6.4546708332554117E-2</v>
      </c>
      <c r="H164">
        <v>4.1287756624579099E-2</v>
      </c>
      <c r="I164">
        <v>0.27311701501284885</v>
      </c>
      <c r="J164">
        <v>4.040490528937915E-2</v>
      </c>
      <c r="K164">
        <v>-0.29158197432654515</v>
      </c>
      <c r="L164">
        <v>-0.12650769468639519</v>
      </c>
    </row>
    <row r="165" spans="1:12">
      <c r="A165">
        <v>4.5422732387718392E-2</v>
      </c>
      <c r="B165">
        <v>4.9942986363596863E-2</v>
      </c>
      <c r="C165">
        <v>8.9739217586659745E-2</v>
      </c>
      <c r="D165">
        <v>4.8843408941799039E-2</v>
      </c>
      <c r="E165">
        <v>3.7447049734762913E-2</v>
      </c>
      <c r="F165">
        <v>5.178225038590268E-2</v>
      </c>
      <c r="G165">
        <v>6.7436077276270587E-2</v>
      </c>
      <c r="H165">
        <v>4.5511881748423653E-2</v>
      </c>
      <c r="I165">
        <v>0.37822627947621446</v>
      </c>
      <c r="J165">
        <v>0.13763467770204491</v>
      </c>
      <c r="K165">
        <v>-0.26301910388846739</v>
      </c>
      <c r="L165">
        <v>-8.2987470362074281E-2</v>
      </c>
    </row>
    <row r="166" spans="1:12">
      <c r="A166">
        <v>5.7685022009599844E-2</v>
      </c>
      <c r="B166">
        <v>6.0845746904880378E-2</v>
      </c>
      <c r="C166">
        <v>7.686454287482207E-2</v>
      </c>
      <c r="D166">
        <v>4.2605844199868209E-2</v>
      </c>
      <c r="E166">
        <v>4.7552269665972292E-2</v>
      </c>
      <c r="F166">
        <v>5.9898803754533388E-2</v>
      </c>
      <c r="G166">
        <v>5.8072583413681905E-2</v>
      </c>
      <c r="H166">
        <v>3.9822298663730035E-2</v>
      </c>
      <c r="I166">
        <v>0.49776879199025048</v>
      </c>
      <c r="J166">
        <v>0.19815338089765042</v>
      </c>
      <c r="K166">
        <v>-0.3006127786315555</v>
      </c>
      <c r="L166">
        <v>-3.6390356152748431E-2</v>
      </c>
    </row>
    <row r="167" spans="1:12">
      <c r="A167">
        <v>4.8905551963890771E-2</v>
      </c>
      <c r="B167">
        <v>5.66015510918738E-2</v>
      </c>
      <c r="C167">
        <v>8.0599603100417708E-2</v>
      </c>
      <c r="D167">
        <v>4.3865807323385748E-2</v>
      </c>
      <c r="E167">
        <v>4.0289340573831649E-2</v>
      </c>
      <c r="F167">
        <v>5.6737769966550798E-2</v>
      </c>
      <c r="G167">
        <v>6.0589507500370961E-2</v>
      </c>
      <c r="H167">
        <v>4.1096145461649199E-2</v>
      </c>
      <c r="I167">
        <v>0.10450016456748257</v>
      </c>
      <c r="J167">
        <v>0.19731439412979085</v>
      </c>
      <c r="K167">
        <v>-0.10822229123228243</v>
      </c>
      <c r="L167">
        <v>0.14004657512521013</v>
      </c>
    </row>
    <row r="168" spans="1:12">
      <c r="A168">
        <v>5.1065518283246923E-2</v>
      </c>
      <c r="B168">
        <v>5.693556138692317E-2</v>
      </c>
      <c r="C168">
        <v>8.3362176107271604E-2</v>
      </c>
      <c r="D168">
        <v>4.6416098651698788E-2</v>
      </c>
      <c r="E168">
        <v>4.2091049222613287E-2</v>
      </c>
      <c r="F168">
        <v>5.6992066267455885E-2</v>
      </c>
      <c r="G168">
        <v>6.2541405214173867E-2</v>
      </c>
      <c r="H168">
        <v>4.3346280349315314E-2</v>
      </c>
      <c r="I168">
        <v>-4.3216001512752865E-2</v>
      </c>
      <c r="J168">
        <v>8.6468945002857164E-2</v>
      </c>
      <c r="K168">
        <v>3.2640467706286334E-3</v>
      </c>
      <c r="L168">
        <v>0.22052876167177918</v>
      </c>
    </row>
    <row r="169" spans="1:12">
      <c r="A169">
        <v>5.8445603192309112E-2</v>
      </c>
      <c r="B169">
        <v>6.1053243089372454E-2</v>
      </c>
      <c r="C169">
        <v>8.4696658761645019E-2</v>
      </c>
      <c r="D169">
        <v>4.3935088499519159E-2</v>
      </c>
      <c r="E169">
        <v>4.8190673939829121E-2</v>
      </c>
      <c r="F169">
        <v>6.0079291343237605E-2</v>
      </c>
      <c r="G169">
        <v>6.3753962456529298E-2</v>
      </c>
      <c r="H169">
        <v>4.1424143020433096E-2</v>
      </c>
      <c r="I169">
        <v>-3.815115824276967E-2</v>
      </c>
      <c r="J169">
        <v>7.7237136831267747E-2</v>
      </c>
      <c r="K169">
        <v>-4.2602072599691503E-2</v>
      </c>
      <c r="L169">
        <v>0.12527101674300289</v>
      </c>
    </row>
    <row r="170" spans="1:12">
      <c r="A170">
        <v>5.3589163355599934E-2</v>
      </c>
      <c r="B170">
        <v>5.7430983168076648E-2</v>
      </c>
      <c r="C170">
        <v>8.1803359646563975E-2</v>
      </c>
      <c r="D170">
        <v>4.9689310356616355E-2</v>
      </c>
      <c r="E170">
        <v>4.4199787558158857E-2</v>
      </c>
      <c r="F170">
        <v>5.7387318477014879E-2</v>
      </c>
      <c r="G170">
        <v>6.1878957867554797E-2</v>
      </c>
      <c r="H170">
        <v>4.6791708586688789E-2</v>
      </c>
      <c r="I170">
        <v>0.1154741483194229</v>
      </c>
      <c r="J170">
        <v>0.20496206190118149</v>
      </c>
      <c r="K170">
        <v>-3.3282097902014217E-2</v>
      </c>
      <c r="L170">
        <v>8.1286216590526261E-2</v>
      </c>
    </row>
    <row r="171" spans="1:12">
      <c r="A171">
        <v>4.9528610139210297E-2</v>
      </c>
      <c r="B171">
        <v>5.6652707853631981E-2</v>
      </c>
      <c r="C171">
        <v>8.128092660212724E-2</v>
      </c>
      <c r="D171">
        <v>4.8151470493429889E-2</v>
      </c>
      <c r="E171">
        <v>4.0832177475270869E-2</v>
      </c>
      <c r="F171">
        <v>5.6780455566296108E-2</v>
      </c>
      <c r="G171">
        <v>6.120682565788127E-2</v>
      </c>
      <c r="H171">
        <v>4.4912789009241727E-2</v>
      </c>
      <c r="I171">
        <v>0.19159397628639022</v>
      </c>
      <c r="J171">
        <v>0.18551298975099387</v>
      </c>
      <c r="K171">
        <v>-7.8304650558485442E-2</v>
      </c>
      <c r="L171">
        <v>-4.8385146074594036E-2</v>
      </c>
    </row>
    <row r="172" spans="1:12">
      <c r="A172">
        <v>5.4349213423708805E-2</v>
      </c>
      <c r="B172">
        <v>6.523457805569112E-2</v>
      </c>
      <c r="C172">
        <v>8.3443400189614839E-2</v>
      </c>
      <c r="D172">
        <v>5.2169406157630265E-2</v>
      </c>
      <c r="E172">
        <v>4.7171168996389283E-2</v>
      </c>
      <c r="F172">
        <v>6.400363954154252E-2</v>
      </c>
      <c r="G172">
        <v>6.9415632781694381E-2</v>
      </c>
      <c r="H172">
        <v>4.9947319220702904E-2</v>
      </c>
      <c r="I172">
        <v>0.56905142944048026</v>
      </c>
      <c r="J172">
        <v>0.60826096897758419</v>
      </c>
      <c r="K172">
        <v>0.18066781936049764</v>
      </c>
      <c r="L172">
        <v>0.11945674292234723</v>
      </c>
    </row>
    <row r="173" spans="1:12">
      <c r="A173">
        <v>6.1608876218291496E-2</v>
      </c>
      <c r="B173">
        <v>7.3285024202025664E-2</v>
      </c>
      <c r="C173">
        <v>8.2627082164445753E-2</v>
      </c>
      <c r="D173">
        <v>5.0561788869927113E-2</v>
      </c>
      <c r="E173">
        <v>5.5110745785917355E-2</v>
      </c>
      <c r="F173">
        <v>7.0771664892780431E-2</v>
      </c>
      <c r="G173">
        <v>7.426353894193935E-2</v>
      </c>
      <c r="H173">
        <v>4.9223624929897271E-2</v>
      </c>
      <c r="I173">
        <v>0.52338803163462122</v>
      </c>
      <c r="J173">
        <v>0.55726784402308127</v>
      </c>
      <c r="K173">
        <v>0.15040077412908004</v>
      </c>
      <c r="L173">
        <v>6.973106144840345E-2</v>
      </c>
    </row>
    <row r="174" spans="1:12">
      <c r="A174">
        <v>5.4535942868779871E-2</v>
      </c>
      <c r="B174">
        <v>5.6630889240398261E-2</v>
      </c>
      <c r="C174">
        <v>7.2835422770347005E-2</v>
      </c>
      <c r="D174">
        <v>4.5273058135886043E-2</v>
      </c>
      <c r="E174">
        <v>4.5382646094834216E-2</v>
      </c>
      <c r="F174">
        <v>5.6985864112790552E-2</v>
      </c>
      <c r="G174">
        <v>5.4657644057340957E-2</v>
      </c>
      <c r="H174">
        <v>4.1495078233005085E-2</v>
      </c>
      <c r="I174">
        <v>0.21948438180938223</v>
      </c>
      <c r="J174">
        <v>0.22690902320910716</v>
      </c>
      <c r="K174">
        <v>8.400743077491199E-2</v>
      </c>
      <c r="L174">
        <v>5.0112292117556592E-2</v>
      </c>
    </row>
    <row r="175" spans="1:12">
      <c r="A175">
        <v>5.8112441592807533E-2</v>
      </c>
      <c r="B175">
        <v>7.1762293707112929E-2</v>
      </c>
      <c r="C175">
        <v>8.0537490832416944E-2</v>
      </c>
      <c r="D175">
        <v>5.0046991195768116E-2</v>
      </c>
      <c r="E175">
        <v>4.7927479410380718E-2</v>
      </c>
      <c r="F175">
        <v>6.8080645324394132E-2</v>
      </c>
      <c r="G175">
        <v>5.8263816479225065E-2</v>
      </c>
      <c r="H175">
        <v>4.5528467480641696E-2</v>
      </c>
      <c r="I175">
        <v>0.24728839779915912</v>
      </c>
      <c r="J175">
        <v>0.24323864942725312</v>
      </c>
      <c r="K175">
        <v>0.24692555406175837</v>
      </c>
      <c r="L175">
        <v>0.15059070278860254</v>
      </c>
    </row>
    <row r="176" spans="1:12">
      <c r="A176">
        <v>5.4337053729776763E-2</v>
      </c>
      <c r="B176">
        <v>7.1537614423838158E-2</v>
      </c>
      <c r="C176">
        <v>6.8707404177606915E-2</v>
      </c>
      <c r="D176">
        <v>4.6631216544280783E-2</v>
      </c>
      <c r="E176">
        <v>4.4853708303888296E-2</v>
      </c>
      <c r="F176">
        <v>6.7944329367531753E-2</v>
      </c>
      <c r="G176">
        <v>4.9813841886617111E-2</v>
      </c>
      <c r="H176">
        <v>4.2474864872728904E-2</v>
      </c>
      <c r="I176">
        <v>0.39203178645621733</v>
      </c>
      <c r="J176">
        <v>0.44606022179920224</v>
      </c>
      <c r="K176">
        <v>0.41387758217342935</v>
      </c>
      <c r="L176">
        <v>0.27122653083435905</v>
      </c>
    </row>
    <row r="177" spans="1:12">
      <c r="A177">
        <v>5.1555217723755369E-2</v>
      </c>
      <c r="B177">
        <v>5.2616327435948525E-2</v>
      </c>
      <c r="C177">
        <v>6.924444004758798E-2</v>
      </c>
      <c r="D177">
        <v>5.0282922144805654E-2</v>
      </c>
      <c r="E177">
        <v>4.2592415391590345E-2</v>
      </c>
      <c r="F177">
        <v>5.3864040725006036E-2</v>
      </c>
      <c r="G177">
        <v>5.0306591134881576E-2</v>
      </c>
      <c r="H177">
        <v>4.590629126394586E-2</v>
      </c>
      <c r="I177">
        <v>0.33647793414780863</v>
      </c>
      <c r="J177">
        <v>0.42658361692369057</v>
      </c>
      <c r="K177">
        <v>0.60938887099703787</v>
      </c>
      <c r="L177">
        <v>0.49126656600285534</v>
      </c>
    </row>
    <row r="178" spans="1:12">
      <c r="A178">
        <v>6.6632603571844959E-2</v>
      </c>
      <c r="B178">
        <v>7.1438139938209078E-2</v>
      </c>
      <c r="C178">
        <v>8.6184195650256867E-2</v>
      </c>
      <c r="D178">
        <v>5.1678695200852713E-2</v>
      </c>
      <c r="E178">
        <v>5.5050280704978409E-2</v>
      </c>
      <c r="F178">
        <v>6.7937731045932606E-2</v>
      </c>
      <c r="G178">
        <v>6.2610686441230731E-2</v>
      </c>
      <c r="H178">
        <v>4.7252973473930072E-2</v>
      </c>
      <c r="I178">
        <v>0.26223121186504483</v>
      </c>
      <c r="J178">
        <v>0.30881232690178456</v>
      </c>
      <c r="K178">
        <v>0.282144881373876</v>
      </c>
      <c r="L178">
        <v>8.2838267512536923E-2</v>
      </c>
    </row>
    <row r="179" spans="1:12">
      <c r="A179">
        <v>9.3647958868226189E-2</v>
      </c>
      <c r="B179">
        <v>6.8446042003572002E-2</v>
      </c>
      <c r="C179">
        <v>0.12482265604741015</v>
      </c>
      <c r="D179">
        <v>5.4404650134419051E-2</v>
      </c>
      <c r="E179">
        <v>7.7279979539727442E-2</v>
      </c>
      <c r="F179">
        <v>6.5638392927658787E-2</v>
      </c>
      <c r="G179">
        <v>9.0737119273607253E-2</v>
      </c>
      <c r="H179">
        <v>4.9625547289153853E-2</v>
      </c>
      <c r="I179">
        <v>0.33801298310926253</v>
      </c>
      <c r="J179">
        <v>0.4218829744546424</v>
      </c>
      <c r="K179">
        <v>0.38171688537218934</v>
      </c>
      <c r="L179">
        <v>0.15860700281501247</v>
      </c>
    </row>
    <row r="180" spans="1:12">
      <c r="A180">
        <v>7.8567447048223826E-2</v>
      </c>
      <c r="B180">
        <v>7.5561211083066168E-2</v>
      </c>
      <c r="C180">
        <v>4.2908291754822143E-2</v>
      </c>
      <c r="D180">
        <v>3.9389154742679351E-2</v>
      </c>
      <c r="E180">
        <v>6.4777013687970716E-2</v>
      </c>
      <c r="F180">
        <v>7.0873113092840875E-2</v>
      </c>
      <c r="G180">
        <v>3.0854196694847461E-2</v>
      </c>
      <c r="H180">
        <v>3.5746296476116303E-2</v>
      </c>
      <c r="I180">
        <v>0.28284032072862381</v>
      </c>
      <c r="J180">
        <v>0.33341618774824583</v>
      </c>
      <c r="K180">
        <v>0.44365639342682772</v>
      </c>
      <c r="L180">
        <v>0.11081175985458394</v>
      </c>
    </row>
    <row r="181" spans="1:12">
      <c r="A181">
        <v>6.2658826872576207E-2</v>
      </c>
      <c r="B181">
        <v>6.5710453124118606E-2</v>
      </c>
      <c r="C181">
        <v>8.0665219395971252E-2</v>
      </c>
      <c r="D181">
        <v>5.3035507055846219E-2</v>
      </c>
      <c r="E181">
        <v>5.1686665678717034E-2</v>
      </c>
      <c r="F181">
        <v>6.3539052215623643E-2</v>
      </c>
      <c r="G181">
        <v>5.8515543865936985E-2</v>
      </c>
      <c r="H181">
        <v>4.828952330758271E-2</v>
      </c>
      <c r="I181">
        <v>0.23694772607038564</v>
      </c>
      <c r="J181">
        <v>0.29598627089209717</v>
      </c>
      <c r="K181">
        <v>0.50609440796680472</v>
      </c>
      <c r="L181">
        <v>0.18489682860213594</v>
      </c>
    </row>
    <row r="182" spans="1:12">
      <c r="A182">
        <v>6.3355321347594543E-2</v>
      </c>
      <c r="B182">
        <v>6.0450149154111898E-2</v>
      </c>
      <c r="C182">
        <v>7.6070443831344786E-2</v>
      </c>
      <c r="D182">
        <v>5.155157501950644E-2</v>
      </c>
      <c r="E182">
        <v>5.2265517180442006E-2</v>
      </c>
      <c r="F182">
        <v>5.9604381111452505E-2</v>
      </c>
      <c r="G182">
        <v>5.5214961157405797E-2</v>
      </c>
      <c r="H182">
        <v>4.6976057228525027E-2</v>
      </c>
      <c r="I182">
        <v>0.49850392788646836</v>
      </c>
      <c r="J182">
        <v>0.54453886851579281</v>
      </c>
      <c r="K182">
        <v>0.61969748077079578</v>
      </c>
      <c r="L182">
        <v>0.32786100712529526</v>
      </c>
    </row>
    <row r="183" spans="1:12">
      <c r="A183">
        <v>5.2488159721312988E-2</v>
      </c>
      <c r="B183">
        <v>4.3436368780052317E-2</v>
      </c>
      <c r="C183">
        <v>7.9622231365131052E-2</v>
      </c>
      <c r="D183">
        <v>5.4271721811468943E-2</v>
      </c>
      <c r="E183">
        <v>4.330941086329506E-2</v>
      </c>
      <c r="F183">
        <v>4.6993103985633042E-2</v>
      </c>
      <c r="G183">
        <v>5.7985467586928185E-2</v>
      </c>
      <c r="H183">
        <v>4.9507796156225782E-2</v>
      </c>
      <c r="I183">
        <v>0.64889652424863908</v>
      </c>
      <c r="J183">
        <v>0.66888212187168228</v>
      </c>
      <c r="K183">
        <v>0.64778736906974965</v>
      </c>
      <c r="L183">
        <v>0.40021801329943518</v>
      </c>
    </row>
    <row r="184" spans="1:12">
      <c r="A184">
        <v>5.3101874375531689E-2</v>
      </c>
      <c r="B184">
        <v>6.1244980329445628E-2</v>
      </c>
      <c r="C184">
        <v>8.109470022639173E-2</v>
      </c>
      <c r="D184">
        <v>5.1441265821425081E-2</v>
      </c>
      <c r="E184">
        <v>4.3825879149064495E-2</v>
      </c>
      <c r="F184">
        <v>6.0279157678554962E-2</v>
      </c>
      <c r="G184">
        <v>5.9127697719644878E-2</v>
      </c>
      <c r="H184">
        <v>4.6904220135332762E-2</v>
      </c>
      <c r="I184">
        <v>0.5102506716610572</v>
      </c>
      <c r="J184">
        <v>0.47016225123434197</v>
      </c>
      <c r="K184">
        <v>0.414122479829308</v>
      </c>
      <c r="L184">
        <v>0.19894317529042935</v>
      </c>
    </row>
    <row r="185" spans="1:12">
      <c r="A185">
        <v>6.0335017810574182E-2</v>
      </c>
      <c r="B185">
        <v>7.3552508529249758E-2</v>
      </c>
      <c r="C185">
        <v>8.3438550466462605E-2</v>
      </c>
      <c r="D185">
        <v>4.6083260693792892E-2</v>
      </c>
      <c r="E185">
        <v>4.9855373924904384E-2</v>
      </c>
      <c r="F185">
        <v>6.9429109165811798E-2</v>
      </c>
      <c r="G185">
        <v>6.0726177300964017E-2</v>
      </c>
      <c r="H185">
        <v>4.2037699633672557E-2</v>
      </c>
      <c r="I185">
        <v>0.42711422286774559</v>
      </c>
      <c r="J185">
        <v>0.38724998590129206</v>
      </c>
      <c r="K185">
        <v>0.54672528887482819</v>
      </c>
      <c r="L185">
        <v>0.31000130705116091</v>
      </c>
    </row>
    <row r="186" spans="1:12">
      <c r="A186">
        <v>6.3705368565208073E-2</v>
      </c>
      <c r="B186">
        <v>6.9124426673451866E-2</v>
      </c>
      <c r="C186">
        <v>8.0158147374872327E-2</v>
      </c>
      <c r="D186">
        <v>4.8638087788233003E-2</v>
      </c>
      <c r="E186">
        <v>5.2601984442829125E-2</v>
      </c>
      <c r="F186">
        <v>6.6109244638144882E-2</v>
      </c>
      <c r="G186">
        <v>5.8098214077789777E-2</v>
      </c>
      <c r="H186">
        <v>4.4283839939755508E-2</v>
      </c>
      <c r="I186">
        <v>0.54985533222331229</v>
      </c>
      <c r="J186">
        <v>0.57570890967705735</v>
      </c>
      <c r="K186">
        <v>0.85526622082588</v>
      </c>
      <c r="L186">
        <v>0.59146144256189259</v>
      </c>
    </row>
    <row r="187" spans="1:12">
      <c r="A187">
        <v>6.2189933422567262E-2</v>
      </c>
      <c r="B187">
        <v>5.8976652706834477E-2</v>
      </c>
      <c r="C187">
        <v>7.3589839503771307E-2</v>
      </c>
      <c r="D187">
        <v>5.0664489917290036E-2</v>
      </c>
      <c r="E187">
        <v>5.1315239604764848E-2</v>
      </c>
      <c r="F187">
        <v>5.856947301759146E-2</v>
      </c>
      <c r="G187">
        <v>5.3430358671937496E-2</v>
      </c>
      <c r="H187">
        <v>4.6161718398143814E-2</v>
      </c>
      <c r="I187">
        <v>0.62984932117243564</v>
      </c>
      <c r="J187">
        <v>0.62746834368638682</v>
      </c>
      <c r="K187">
        <v>0.84859718323067701</v>
      </c>
      <c r="L187">
        <v>0.6683443555719355</v>
      </c>
    </row>
    <row r="188" spans="1:12">
      <c r="A188">
        <v>5.4656886679074805E-2</v>
      </c>
      <c r="B188">
        <v>6.0063990064264321E-2</v>
      </c>
      <c r="C188">
        <v>6.9463494098582476E-2</v>
      </c>
      <c r="D188">
        <v>4.7263561160254167E-2</v>
      </c>
      <c r="E188">
        <v>4.5124453365344E-2</v>
      </c>
      <c r="F188">
        <v>5.9414707048381053E-2</v>
      </c>
      <c r="G188">
        <v>5.0611947530594621E-2</v>
      </c>
      <c r="H188">
        <v>4.3140747481074576E-2</v>
      </c>
      <c r="I188">
        <v>0.27938380598680462</v>
      </c>
      <c r="J188">
        <v>0.29390999640638399</v>
      </c>
      <c r="K188">
        <v>0.56391588081326838</v>
      </c>
      <c r="L188">
        <v>0.21019112006151527</v>
      </c>
    </row>
    <row r="189" spans="1:12">
      <c r="A189">
        <v>5.5653283345055912E-2</v>
      </c>
      <c r="B189">
        <v>6.2773659548735886E-2</v>
      </c>
      <c r="C189">
        <v>5.6326439061730238E-2</v>
      </c>
      <c r="D189">
        <v>4.0402288105656339E-2</v>
      </c>
      <c r="E189">
        <v>4.5976641096141524E-2</v>
      </c>
      <c r="F189">
        <v>6.1438504788466505E-2</v>
      </c>
      <c r="G189">
        <v>4.0938161557843668E-2</v>
      </c>
      <c r="H189">
        <v>3.6769608476842436E-2</v>
      </c>
      <c r="I189">
        <v>0.36422357144380679</v>
      </c>
      <c r="J189">
        <v>0.3142388065476977</v>
      </c>
      <c r="K189">
        <v>0.41741444181904702</v>
      </c>
      <c r="L189">
        <v>-6.7060868028234549E-2</v>
      </c>
    </row>
    <row r="190" spans="1:12">
      <c r="A190">
        <v>6.0217404791341307E-2</v>
      </c>
      <c r="B190">
        <v>6.3280212766749569E-2</v>
      </c>
      <c r="C190">
        <v>6.7803655464378387E-2</v>
      </c>
      <c r="D190">
        <v>5.0029513725085073E-2</v>
      </c>
      <c r="E190">
        <v>4.9801097033035306E-2</v>
      </c>
      <c r="F190">
        <v>6.1839619171564421E-2</v>
      </c>
      <c r="G190">
        <v>4.9168320171961162E-2</v>
      </c>
      <c r="H190">
        <v>4.563846147053513E-2</v>
      </c>
      <c r="I190">
        <v>0.47530460840621358</v>
      </c>
      <c r="J190">
        <v>0.49963487737327772</v>
      </c>
      <c r="K190">
        <v>0.79819479731138665</v>
      </c>
      <c r="L190">
        <v>0.50773124103458211</v>
      </c>
    </row>
    <row r="191" spans="1:12">
      <c r="A191">
        <v>6.6586123433094294E-2</v>
      </c>
      <c r="B191">
        <v>6.8757853186303022E-2</v>
      </c>
      <c r="C191">
        <v>7.3029782939813867E-2</v>
      </c>
      <c r="D191">
        <v>5.0266527850389257E-2</v>
      </c>
      <c r="E191">
        <v>5.5051110466787331E-2</v>
      </c>
      <c r="F191">
        <v>6.5986508297520063E-2</v>
      </c>
      <c r="G191">
        <v>5.2907443841177411E-2</v>
      </c>
      <c r="H191">
        <v>4.5901535351406439E-2</v>
      </c>
      <c r="I191">
        <v>0.43963902572154034</v>
      </c>
      <c r="J191">
        <v>0.56132299140609454</v>
      </c>
      <c r="K191">
        <v>0.70161425654386678</v>
      </c>
      <c r="L191">
        <v>0.63488226599016717</v>
      </c>
    </row>
    <row r="192" spans="1:12">
      <c r="A192">
        <v>6.5282879001818256E-2</v>
      </c>
      <c r="B192">
        <v>6.6255053198073927E-2</v>
      </c>
      <c r="C192">
        <v>6.6468333032545013E-2</v>
      </c>
      <c r="D192">
        <v>4.3937043373607751E-2</v>
      </c>
      <c r="E192">
        <v>5.3975647183607797E-2</v>
      </c>
      <c r="F192">
        <v>6.4098442727374319E-2</v>
      </c>
      <c r="G192">
        <v>4.8078641707592421E-2</v>
      </c>
      <c r="H192">
        <v>4.0026020911442209E-2</v>
      </c>
      <c r="I192">
        <v>0.4513539899617296</v>
      </c>
      <c r="J192">
        <v>0.44189780388728345</v>
      </c>
      <c r="K192">
        <v>0.70321205379825469</v>
      </c>
      <c r="L192">
        <v>0.40214130194565439</v>
      </c>
    </row>
    <row r="193" spans="1:12">
      <c r="A193">
        <v>5.8433065645988581E-2</v>
      </c>
      <c r="B193">
        <v>6.2463383547466056E-2</v>
      </c>
      <c r="C193">
        <v>7.5019843460903041E-2</v>
      </c>
      <c r="D193">
        <v>5.1128870808043715E-2</v>
      </c>
      <c r="E193">
        <v>4.8332361847292678E-2</v>
      </c>
      <c r="F193">
        <v>6.1261884330246021E-2</v>
      </c>
      <c r="G193">
        <v>5.4356415523058407E-2</v>
      </c>
      <c r="H193">
        <v>4.6653925969104115E-2</v>
      </c>
      <c r="I193">
        <v>0.27773489050628608</v>
      </c>
      <c r="J193">
        <v>0.32482980864180022</v>
      </c>
      <c r="K193">
        <v>0.67795315921564536</v>
      </c>
      <c r="L193">
        <v>0.43848494481341538</v>
      </c>
    </row>
    <row r="194" spans="1:12">
      <c r="A194">
        <v>6.0234577450963313E-2</v>
      </c>
      <c r="B194">
        <v>6.3973178016369051E-2</v>
      </c>
      <c r="C194">
        <v>7.8759652690405704E-2</v>
      </c>
      <c r="D194">
        <v>5.5333584374206803E-2</v>
      </c>
      <c r="E194">
        <v>4.9792554793476114E-2</v>
      </c>
      <c r="F194">
        <v>6.238928775256368E-2</v>
      </c>
      <c r="G194">
        <v>5.7064100491688322E-2</v>
      </c>
      <c r="H194">
        <v>5.0495326314149221E-2</v>
      </c>
      <c r="I194">
        <v>0.31108836804322504</v>
      </c>
      <c r="J194">
        <v>0.33559663092045144</v>
      </c>
      <c r="K194">
        <v>0.6402966346454273</v>
      </c>
      <c r="L194">
        <v>0.42254131293803521</v>
      </c>
    </row>
    <row r="195" spans="1:12">
      <c r="A195">
        <v>5.8473249816592493E-2</v>
      </c>
      <c r="B195">
        <v>6.6356919200288494E-2</v>
      </c>
      <c r="C195">
        <v>8.0671922632214968E-2</v>
      </c>
      <c r="D195">
        <v>5.68574411543342E-2</v>
      </c>
      <c r="E195">
        <v>4.8376005451841175E-2</v>
      </c>
      <c r="F195">
        <v>6.4193464994163382E-2</v>
      </c>
      <c r="G195">
        <v>5.8447152295167608E-2</v>
      </c>
      <c r="H195">
        <v>5.1883854351346556E-2</v>
      </c>
      <c r="I195">
        <v>0.21913580522880963</v>
      </c>
      <c r="J195">
        <v>0.22844772495636231</v>
      </c>
      <c r="K195">
        <v>0.51781573827648453</v>
      </c>
      <c r="L195">
        <v>0.30241914990178087</v>
      </c>
    </row>
    <row r="196" spans="1:12">
      <c r="A196">
        <v>6.0041416604250032E-2</v>
      </c>
      <c r="B196">
        <v>6.2243371198770665E-2</v>
      </c>
      <c r="C196">
        <v>7.7548581777096448E-2</v>
      </c>
      <c r="D196">
        <v>4.9966248653639946E-2</v>
      </c>
      <c r="E196">
        <v>4.9625112962014196E-2</v>
      </c>
      <c r="F196">
        <v>6.1078243202654849E-2</v>
      </c>
      <c r="G196">
        <v>5.6187439017238182E-2</v>
      </c>
      <c r="H196">
        <v>4.5617225009661512E-2</v>
      </c>
      <c r="I196">
        <v>0.33505449256251518</v>
      </c>
      <c r="J196">
        <v>0.36223540987845254</v>
      </c>
      <c r="K196">
        <v>0.58984965435719761</v>
      </c>
      <c r="L196">
        <v>0.4969611051576816</v>
      </c>
    </row>
    <row r="197" spans="1:12">
      <c r="A197">
        <v>6.2473175239486034E-2</v>
      </c>
      <c r="B197">
        <v>6.5278285663360747E-2</v>
      </c>
      <c r="C197">
        <v>7.934380986569059E-2</v>
      </c>
      <c r="D197">
        <v>5.1443720133819502E-2</v>
      </c>
      <c r="E197">
        <v>5.1625942462602749E-2</v>
      </c>
      <c r="F197">
        <v>6.3356207716458737E-2</v>
      </c>
      <c r="G197">
        <v>5.752419177066833E-2</v>
      </c>
      <c r="H197">
        <v>4.69888424497511E-2</v>
      </c>
      <c r="I197">
        <v>0.37908196004993416</v>
      </c>
      <c r="J197">
        <v>0.47523033856329616</v>
      </c>
      <c r="K197">
        <v>0.78331682364257837</v>
      </c>
      <c r="L197">
        <v>0.53391561251023412</v>
      </c>
    </row>
    <row r="198" spans="1:12">
      <c r="A198">
        <v>6.3640751869127779E-2</v>
      </c>
      <c r="B198">
        <v>6.7120990153815535E-2</v>
      </c>
      <c r="C198">
        <v>7.0690973037243962E-2</v>
      </c>
      <c r="D198">
        <v>4.6002944194903611E-2</v>
      </c>
      <c r="E198">
        <v>5.2583002987363889E-2</v>
      </c>
      <c r="F198">
        <v>6.4722962029117551E-2</v>
      </c>
      <c r="G198">
        <v>5.1053627079796611E-2</v>
      </c>
      <c r="H198">
        <v>4.1864898759444213E-2</v>
      </c>
      <c r="I198">
        <v>0.28633943531980127</v>
      </c>
      <c r="J198">
        <v>0.4680929682671609</v>
      </c>
      <c r="K198">
        <v>0.73968127916238968</v>
      </c>
      <c r="L198">
        <v>0.56789046011284416</v>
      </c>
    </row>
    <row r="199" spans="1:12">
      <c r="A199">
        <v>6.0945242053767161E-2</v>
      </c>
      <c r="B199">
        <v>6.4105591971204245E-2</v>
      </c>
      <c r="C199">
        <v>6.9996753141938914E-2</v>
      </c>
      <c r="D199">
        <v>4.6963150786345623E-2</v>
      </c>
      <c r="E199">
        <v>5.0331370561591711E-2</v>
      </c>
      <c r="F199">
        <v>6.2444583266129547E-2</v>
      </c>
      <c r="G199">
        <v>5.0540122977936482E-2</v>
      </c>
      <c r="H199">
        <v>4.2701503981959335E-2</v>
      </c>
      <c r="I199">
        <v>-4.677399698744792E-2</v>
      </c>
      <c r="J199">
        <v>3.1234313759789901E-6</v>
      </c>
      <c r="K199">
        <v>0.4935946188284886</v>
      </c>
      <c r="L199">
        <v>0.22704086394417902</v>
      </c>
    </row>
    <row r="200" spans="1:12">
      <c r="A200">
        <v>5.5236251173734721E-2</v>
      </c>
      <c r="B200">
        <v>6.1389003579590547E-2</v>
      </c>
      <c r="C200">
        <v>6.3777254294264465E-2</v>
      </c>
      <c r="D200">
        <v>4.3934009625682412E-2</v>
      </c>
      <c r="E200">
        <v>4.5531484579564879E-2</v>
      </c>
      <c r="F200">
        <v>6.0322648451832571E-2</v>
      </c>
      <c r="G200">
        <v>4.5944189564338517E-2</v>
      </c>
      <c r="H200">
        <v>3.9870049084292501E-2</v>
      </c>
      <c r="I200">
        <v>0.21911652963975592</v>
      </c>
      <c r="J200">
        <v>0.28378258075606122</v>
      </c>
      <c r="K200">
        <v>0.57058973903805688</v>
      </c>
      <c r="L200">
        <v>0.43007197118930962</v>
      </c>
    </row>
    <row r="201" spans="1:12">
      <c r="A201">
        <v>5.2392753066184877E-2</v>
      </c>
      <c r="B201">
        <v>5.8158897269883061E-2</v>
      </c>
      <c r="C201">
        <v>6.2584354383278445E-2</v>
      </c>
      <c r="D201">
        <v>4.6367146638624249E-2</v>
      </c>
      <c r="E201">
        <v>4.3206628835398532E-2</v>
      </c>
      <c r="F201">
        <v>5.7943704579739373E-2</v>
      </c>
      <c r="G201">
        <v>4.5060928679173488E-2</v>
      </c>
      <c r="H201">
        <v>4.2119089484808636E-2</v>
      </c>
      <c r="I201">
        <v>0.21796133601643464</v>
      </c>
      <c r="J201">
        <v>0.2473373927073122</v>
      </c>
      <c r="K201">
        <v>0.45401336377002965</v>
      </c>
      <c r="L201">
        <v>0.40956878387969775</v>
      </c>
    </row>
    <row r="202" spans="1:12">
      <c r="A202">
        <v>5.6569042886385972E-2</v>
      </c>
      <c r="B202">
        <v>6.0929243960738434E-2</v>
      </c>
      <c r="C202">
        <v>6.7945085847129799E-2</v>
      </c>
      <c r="D202">
        <v>4.3587932159024331E-2</v>
      </c>
      <c r="E202">
        <v>4.669827576330892E-2</v>
      </c>
      <c r="F202">
        <v>6.0075917531297957E-2</v>
      </c>
      <c r="G202">
        <v>4.9020725073951568E-2</v>
      </c>
      <c r="H202">
        <v>3.9618801191321953E-2</v>
      </c>
      <c r="I202">
        <v>0.31676885580750042</v>
      </c>
      <c r="J202">
        <v>0.3410741429047433</v>
      </c>
      <c r="K202">
        <v>0.43283832287810214</v>
      </c>
      <c r="L202">
        <v>0.36341724944255266</v>
      </c>
    </row>
    <row r="203" spans="1:12">
      <c r="A203">
        <v>5.9272245512411344E-2</v>
      </c>
      <c r="B203">
        <v>6.5102413369694412E-2</v>
      </c>
      <c r="C203">
        <v>6.7670343775914854E-2</v>
      </c>
      <c r="D203">
        <v>4.4513130014351185E-2</v>
      </c>
      <c r="E203">
        <v>4.8971790178666569E-2</v>
      </c>
      <c r="F203">
        <v>6.3208512484293142E-2</v>
      </c>
      <c r="G203">
        <v>4.8859714707180819E-2</v>
      </c>
      <c r="H203">
        <v>4.0486053270581662E-2</v>
      </c>
      <c r="I203">
        <v>0.32528260738029818</v>
      </c>
      <c r="J203">
        <v>0.34114508611836314</v>
      </c>
      <c r="K203">
        <v>0.39808868649688861</v>
      </c>
      <c r="L203">
        <v>0.33794118621760733</v>
      </c>
    </row>
    <row r="204" spans="1:12">
      <c r="A204">
        <v>6.1527806866129402E-2</v>
      </c>
      <c r="B204">
        <v>6.7619059696517547E-2</v>
      </c>
      <c r="C204">
        <v>6.4417538695895588E-2</v>
      </c>
      <c r="D204">
        <v>4.4269532569271977E-2</v>
      </c>
      <c r="E204">
        <v>5.0759427080035231E-2</v>
      </c>
      <c r="F204">
        <v>6.5011298061533176E-2</v>
      </c>
      <c r="G204">
        <v>4.6413623843968625E-2</v>
      </c>
      <c r="H204">
        <v>4.0195719866826074E-2</v>
      </c>
      <c r="I204">
        <v>0.38868830852434477</v>
      </c>
      <c r="J204">
        <v>0.37163995690024115</v>
      </c>
      <c r="K204">
        <v>0.4165001887266005</v>
      </c>
      <c r="L204">
        <v>0.35762293078030294</v>
      </c>
    </row>
    <row r="205" spans="1:12">
      <c r="A205">
        <v>6.4807167897925885E-2</v>
      </c>
      <c r="B205">
        <v>7.1741532756015636E-2</v>
      </c>
      <c r="C205">
        <v>6.4374818909158027E-2</v>
      </c>
      <c r="D205">
        <v>4.6520562785022285E-2</v>
      </c>
      <c r="E205">
        <v>5.3439986821646523E-2</v>
      </c>
      <c r="F205">
        <v>6.8044965534738308E-2</v>
      </c>
      <c r="G205">
        <v>4.6362765351182861E-2</v>
      </c>
      <c r="H205">
        <v>4.222791721172485E-2</v>
      </c>
      <c r="I205">
        <v>0.36224653235949694</v>
      </c>
      <c r="J205">
        <v>0.36105248096887677</v>
      </c>
      <c r="K205">
        <v>0.42504331346572821</v>
      </c>
      <c r="L205">
        <v>0.37803083869428961</v>
      </c>
    </row>
    <row r="206" spans="1:12">
      <c r="A206">
        <v>6.7550381794584682E-2</v>
      </c>
      <c r="B206">
        <v>7.5184444451154894E-2</v>
      </c>
      <c r="C206">
        <v>7.2716414638836158E-2</v>
      </c>
      <c r="D206">
        <v>5.1835962847168918E-2</v>
      </c>
      <c r="E206">
        <v>5.5704374874315399E-2</v>
      </c>
      <c r="F206">
        <v>7.0597337025688975E-2</v>
      </c>
      <c r="G206">
        <v>5.2471315127554381E-2</v>
      </c>
      <c r="H206">
        <v>4.7110529994554937E-2</v>
      </c>
      <c r="I206">
        <v>0.44592579419945466</v>
      </c>
      <c r="J206">
        <v>0.44331737354784884</v>
      </c>
      <c r="K206">
        <v>0.5618590010713217</v>
      </c>
      <c r="L206">
        <v>0.52679150211811077</v>
      </c>
    </row>
    <row r="207" spans="1:12">
      <c r="A207">
        <v>6.8553331106659468E-2</v>
      </c>
      <c r="B207">
        <v>7.6195813103102278E-2</v>
      </c>
      <c r="C207">
        <v>7.0270685117496096E-2</v>
      </c>
      <c r="D207">
        <v>4.7399256246304373E-2</v>
      </c>
      <c r="E207">
        <v>5.6819555660893972E-2</v>
      </c>
      <c r="F207">
        <v>7.156365688211426E-2</v>
      </c>
      <c r="G207">
        <v>5.2122303714540977E-2</v>
      </c>
      <c r="H207">
        <v>4.3389546815953535E-2</v>
      </c>
      <c r="I207">
        <v>0.45078677055677507</v>
      </c>
      <c r="J207">
        <v>0.41181813705183329</v>
      </c>
      <c r="K207">
        <v>0.4589279609857243</v>
      </c>
      <c r="L207">
        <v>0.44633630670610785</v>
      </c>
    </row>
    <row r="208" spans="1:12">
      <c r="A208">
        <v>6.2220293297280495E-2</v>
      </c>
      <c r="B208">
        <v>6.9439574816360594E-2</v>
      </c>
      <c r="C208">
        <v>7.4426054031656516E-2</v>
      </c>
      <c r="D208">
        <v>4.7326616794616874E-2</v>
      </c>
      <c r="E208">
        <v>5.2920476091983616E-2</v>
      </c>
      <c r="F208">
        <v>6.7394309001164665E-2</v>
      </c>
      <c r="G208">
        <v>6.2020132541110454E-2</v>
      </c>
      <c r="H208">
        <v>4.4446102834542166E-2</v>
      </c>
      <c r="I208">
        <v>0.30151854925298316</v>
      </c>
      <c r="J208">
        <v>0.30371166499305419</v>
      </c>
      <c r="K208">
        <v>0.32971104201448909</v>
      </c>
      <c r="L208">
        <v>0.29123278766447575</v>
      </c>
    </row>
    <row r="209" spans="1:12">
      <c r="A209">
        <v>6.8521860377297891E-2</v>
      </c>
      <c r="B209">
        <v>7.5113738162750229E-2</v>
      </c>
      <c r="C209">
        <v>8.3207088092645987E-2</v>
      </c>
      <c r="D209">
        <v>5.4302413736282487E-2</v>
      </c>
      <c r="E209">
        <v>5.89179547685732E-2</v>
      </c>
      <c r="F209">
        <v>7.2258453646478774E-2</v>
      </c>
      <c r="G209">
        <v>7.429987463780055E-2</v>
      </c>
      <c r="H209">
        <v>5.1223172505713031E-2</v>
      </c>
      <c r="I209">
        <v>0.51801944276990541</v>
      </c>
      <c r="J209">
        <v>0.55137118876021307</v>
      </c>
      <c r="K209">
        <v>0.55347490905235486</v>
      </c>
      <c r="L209">
        <v>0.35469841754472831</v>
      </c>
    </row>
    <row r="210" spans="1:12">
      <c r="A210">
        <v>8.8426011443282618E-2</v>
      </c>
      <c r="B210">
        <v>0.10643241042452356</v>
      </c>
      <c r="C210">
        <v>0.11070271131647062</v>
      </c>
      <c r="D210">
        <v>6.0283994199078109E-2</v>
      </c>
      <c r="E210">
        <v>7.9106727996139353E-2</v>
      </c>
      <c r="F210">
        <v>9.7920368136317076E-2</v>
      </c>
      <c r="G210">
        <v>0.10650466110015473</v>
      </c>
      <c r="H210">
        <v>5.7330932088977764E-2</v>
      </c>
      <c r="I210">
        <v>0.80081362821244551</v>
      </c>
      <c r="J210">
        <v>0.82315915789683558</v>
      </c>
      <c r="K210">
        <v>0.71746821695158147</v>
      </c>
      <c r="L210">
        <v>0.44298202353049476</v>
      </c>
    </row>
    <row r="211" spans="1:12">
      <c r="A211">
        <v>9.8074425281163377E-2</v>
      </c>
      <c r="B211">
        <v>0.1167254029948768</v>
      </c>
      <c r="C211">
        <v>0.11694916884264538</v>
      </c>
      <c r="D211">
        <v>7.1312883022983956E-2</v>
      </c>
      <c r="E211">
        <v>9.4576298592071548E-2</v>
      </c>
      <c r="F211">
        <v>0.10840544045096531</v>
      </c>
      <c r="G211">
        <v>0.11329763583455278</v>
      </c>
      <c r="H211">
        <v>6.7648455887818398E-2</v>
      </c>
      <c r="I211">
        <v>0.63623232115626405</v>
      </c>
      <c r="J211">
        <v>0.68681468740804552</v>
      </c>
      <c r="K211">
        <v>0.62169231369090483</v>
      </c>
      <c r="L211">
        <v>0.53594277608033414</v>
      </c>
    </row>
    <row r="212" spans="1:12">
      <c r="A212">
        <v>8.0615190957273111E-2</v>
      </c>
      <c r="B212">
        <v>0.10454646814164681</v>
      </c>
      <c r="C212">
        <v>0.10493335151086666</v>
      </c>
      <c r="D212">
        <v>6.6568467322797698E-2</v>
      </c>
      <c r="E212">
        <v>7.7939109570429599E-2</v>
      </c>
      <c r="F212">
        <v>0.10134284887392636</v>
      </c>
      <c r="G212">
        <v>9.7419737904938825E-2</v>
      </c>
      <c r="H212">
        <v>6.3570274508049987E-2</v>
      </c>
      <c r="I212">
        <v>0.27235758912608421</v>
      </c>
      <c r="J212">
        <v>0.25102003220614938</v>
      </c>
      <c r="K212">
        <v>0.46432744664777947</v>
      </c>
      <c r="L212">
        <v>0.39141432589130104</v>
      </c>
    </row>
    <row r="213" spans="1:12">
      <c r="A213">
        <v>0.10103342172603283</v>
      </c>
      <c r="B213">
        <v>0.14529858101020959</v>
      </c>
      <c r="C213">
        <v>0.12455966737539975</v>
      </c>
      <c r="D213">
        <v>6.837091316569098E-2</v>
      </c>
      <c r="E213">
        <v>9.7109396504719225E-2</v>
      </c>
      <c r="F213">
        <v>0.13559022966725603</v>
      </c>
      <c r="G213">
        <v>0.12968930923001035</v>
      </c>
      <c r="H213">
        <v>6.6932908567739494E-2</v>
      </c>
      <c r="I213">
        <v>0.34167389337367932</v>
      </c>
      <c r="J213">
        <v>0.21158304636611019</v>
      </c>
      <c r="K213">
        <v>0.39561221928364837</v>
      </c>
      <c r="L213">
        <v>0.26585822509072238</v>
      </c>
    </row>
    <row r="214" spans="1:12">
      <c r="A214">
        <v>0.10775581516240131</v>
      </c>
      <c r="B214">
        <v>0.16313495388615518</v>
      </c>
      <c r="C214">
        <v>0.10527057504304871</v>
      </c>
      <c r="D214">
        <v>6.3014876511735179E-2</v>
      </c>
      <c r="E214">
        <v>0.10049100341420175</v>
      </c>
      <c r="F214">
        <v>0.14573318056568269</v>
      </c>
      <c r="G214">
        <v>0.12600188287798256</v>
      </c>
      <c r="H214">
        <v>6.3497848141037941E-2</v>
      </c>
      <c r="I214">
        <v>0.40697364488821347</v>
      </c>
      <c r="J214">
        <v>0.20893330151087497</v>
      </c>
      <c r="K214">
        <v>0.3772323122108891</v>
      </c>
      <c r="L214">
        <v>0.12753905015013628</v>
      </c>
    </row>
    <row r="215" spans="1:12">
      <c r="A215">
        <v>8.8648874402341746E-2</v>
      </c>
      <c r="B215">
        <v>0.11815378683353785</v>
      </c>
      <c r="C215">
        <v>0.15744700639233927</v>
      </c>
      <c r="D215">
        <v>6.9758438981298937E-2</v>
      </c>
      <c r="E215">
        <v>8.0210075099427181E-2</v>
      </c>
      <c r="F215">
        <v>0.10762475764763633</v>
      </c>
      <c r="G215">
        <v>0.14158625221221743</v>
      </c>
      <c r="H215">
        <v>7.1226104313206945E-2</v>
      </c>
      <c r="I215">
        <v>0.84771370633472676</v>
      </c>
      <c r="J215">
        <v>0.82875397566297215</v>
      </c>
      <c r="K215">
        <v>0.80052106629377029</v>
      </c>
      <c r="L215">
        <v>0.28447500857699004</v>
      </c>
    </row>
    <row r="216" spans="1:12">
      <c r="A216">
        <v>0.13143213859958539</v>
      </c>
      <c r="B216">
        <v>0.1479919295769187</v>
      </c>
      <c r="C216">
        <v>0.16666021752420626</v>
      </c>
      <c r="D216">
        <v>6.7332529135916183E-2</v>
      </c>
      <c r="E216">
        <v>0.12176343276754757</v>
      </c>
      <c r="F216">
        <v>0.13356218069679734</v>
      </c>
      <c r="G216">
        <v>0.15772258641733652</v>
      </c>
      <c r="H216">
        <v>6.8676216764064477E-2</v>
      </c>
      <c r="I216">
        <v>0.89194186450216373</v>
      </c>
      <c r="J216">
        <v>0.87010769595285631</v>
      </c>
      <c r="K216">
        <v>0.79476801355806115</v>
      </c>
      <c r="L216">
        <v>0.45368530764926257</v>
      </c>
    </row>
    <row r="217" spans="1:12">
      <c r="A217">
        <v>0.12183608164935476</v>
      </c>
      <c r="B217">
        <v>0.13637885125956273</v>
      </c>
      <c r="C217">
        <v>0.11043446697847138</v>
      </c>
      <c r="D217">
        <v>6.2340970535907633E-2</v>
      </c>
      <c r="E217">
        <v>0.11601958904903714</v>
      </c>
      <c r="F217">
        <v>0.12734305201011972</v>
      </c>
      <c r="G217">
        <v>9.7561288853273878E-2</v>
      </c>
      <c r="H217">
        <v>5.8743119437804039E-2</v>
      </c>
      <c r="I217">
        <v>0.73268267156728717</v>
      </c>
      <c r="J217">
        <v>0.66260746418449734</v>
      </c>
      <c r="K217">
        <v>0.76608192367964822</v>
      </c>
      <c r="L217">
        <v>0.64687432406795453</v>
      </c>
    </row>
    <row r="218" spans="1:12">
      <c r="A218">
        <v>9.459669704965197E-2</v>
      </c>
      <c r="B218">
        <v>0.12107677821884386</v>
      </c>
      <c r="C218">
        <v>0.10097491909774005</v>
      </c>
      <c r="D218">
        <v>6.0821707174320068E-2</v>
      </c>
      <c r="E218">
        <v>8.9018421573135303E-2</v>
      </c>
      <c r="F218">
        <v>0.11422248777460822</v>
      </c>
      <c r="G218">
        <v>9.3822808074834813E-2</v>
      </c>
      <c r="H218">
        <v>5.8147551315939287E-2</v>
      </c>
      <c r="I218">
        <v>0.28325893413284198</v>
      </c>
      <c r="J218">
        <v>0.22209427604934617</v>
      </c>
      <c r="K218">
        <v>0.44271879578007084</v>
      </c>
      <c r="L218">
        <v>0.37194552067703335</v>
      </c>
    </row>
    <row r="219" spans="1:12">
      <c r="A219">
        <v>9.7164167829903045E-2</v>
      </c>
      <c r="B219">
        <v>0.12189219676650284</v>
      </c>
      <c r="C219">
        <v>0.11301752789234588</v>
      </c>
      <c r="D219">
        <v>6.6062294927321769E-2</v>
      </c>
      <c r="E219">
        <v>9.9483488623951538E-2</v>
      </c>
      <c r="F219">
        <v>0.11818774895453409</v>
      </c>
      <c r="G219">
        <v>0.1101190910819243</v>
      </c>
      <c r="H219">
        <v>6.4147034030338251E-2</v>
      </c>
      <c r="I219">
        <v>0.41492618630991834</v>
      </c>
      <c r="J219">
        <v>0.36482833133197695</v>
      </c>
      <c r="K219">
        <v>0.43639197303650917</v>
      </c>
      <c r="L219">
        <v>0.2748618560627904</v>
      </c>
    </row>
    <row r="220" spans="1:12">
      <c r="A220">
        <v>0.10398179070900404</v>
      </c>
      <c r="B220">
        <v>0.12451140154923565</v>
      </c>
      <c r="C220">
        <v>0.11445072154131401</v>
      </c>
      <c r="D220">
        <v>5.2043087689152244E-2</v>
      </c>
      <c r="E220">
        <v>0.10503545383377381</v>
      </c>
      <c r="F220">
        <v>0.12061056888686016</v>
      </c>
      <c r="G220">
        <v>0.10543759497344052</v>
      </c>
      <c r="H220">
        <v>5.0622963505532415E-2</v>
      </c>
      <c r="I220">
        <v>0.77708994804542464</v>
      </c>
      <c r="J220">
        <v>0.72205461863326903</v>
      </c>
      <c r="K220">
        <v>0.60052267500582401</v>
      </c>
      <c r="L220">
        <v>0.41823587393369505</v>
      </c>
    </row>
    <row r="221" spans="1:12">
      <c r="A221">
        <v>0.12133661741558993</v>
      </c>
      <c r="B221">
        <v>0.13207291613379807</v>
      </c>
      <c r="C221">
        <v>0.1380368167990268</v>
      </c>
      <c r="D221">
        <v>6.3621781702552116E-2</v>
      </c>
      <c r="E221">
        <v>0.11286656471783289</v>
      </c>
      <c r="F221">
        <v>0.12360940328590263</v>
      </c>
      <c r="G221">
        <v>0.13543006784721842</v>
      </c>
      <c r="H221">
        <v>6.3624370449758189E-2</v>
      </c>
      <c r="I221">
        <v>0.85061485172966023</v>
      </c>
      <c r="J221">
        <v>0.82636821103444813</v>
      </c>
      <c r="K221">
        <v>0.84714912593690261</v>
      </c>
      <c r="L221">
        <v>0.47438854462031238</v>
      </c>
    </row>
    <row r="222" spans="1:12">
      <c r="A222">
        <v>0.14654138952239198</v>
      </c>
      <c r="B222">
        <v>0.15804959965764492</v>
      </c>
      <c r="C222">
        <v>0.12208540399829833</v>
      </c>
      <c r="D222">
        <v>6.2213751285666245E-2</v>
      </c>
      <c r="E222">
        <v>0.13382390584928347</v>
      </c>
      <c r="F222">
        <v>0.14277859400997461</v>
      </c>
      <c r="G222">
        <v>0.13573199753057982</v>
      </c>
      <c r="H222">
        <v>6.2022623355859667E-2</v>
      </c>
      <c r="I222">
        <v>0.72676626740146755</v>
      </c>
      <c r="J222">
        <v>0.68633071826417347</v>
      </c>
      <c r="K222">
        <v>0.84602155695255121</v>
      </c>
      <c r="L222">
        <v>0.48342840834604017</v>
      </c>
    </row>
    <row r="223" spans="1:12">
      <c r="A223">
        <v>9.2105312773095319E-2</v>
      </c>
      <c r="B223">
        <v>8.8857354522659304E-2</v>
      </c>
      <c r="C223">
        <v>0.11446791857777716</v>
      </c>
      <c r="D223">
        <v>6.8596184630941692E-2</v>
      </c>
      <c r="E223">
        <v>8.8027724245987524E-2</v>
      </c>
      <c r="F223">
        <v>8.890918528918007E-2</v>
      </c>
      <c r="G223">
        <v>0.10795623209081219</v>
      </c>
      <c r="H223">
        <v>6.5633092959633807E-2</v>
      </c>
      <c r="I223">
        <v>0.57381242793717779</v>
      </c>
      <c r="J223">
        <v>0.46682148290330039</v>
      </c>
      <c r="K223">
        <v>0.75758895753496802</v>
      </c>
      <c r="L223">
        <v>0.5642452180351446</v>
      </c>
    </row>
    <row r="224" spans="1:12">
      <c r="A224">
        <v>0.11765267601819519</v>
      </c>
      <c r="B224">
        <v>8.7972268164538125E-2</v>
      </c>
      <c r="C224">
        <v>0.13819953476222546</v>
      </c>
      <c r="D224">
        <v>7.9799745866558733E-2</v>
      </c>
      <c r="E224">
        <v>0.10881977466395149</v>
      </c>
      <c r="F224">
        <v>8.6239262809983133E-2</v>
      </c>
      <c r="G224">
        <v>0.11423851374024589</v>
      </c>
      <c r="H224">
        <v>7.9590545283599601E-2</v>
      </c>
      <c r="I224">
        <v>0.78694215302456616</v>
      </c>
      <c r="J224">
        <v>0.70871311038719864</v>
      </c>
      <c r="K224">
        <v>0.8339286113564488</v>
      </c>
      <c r="L224">
        <v>0.7797311602021112</v>
      </c>
    </row>
    <row r="225" spans="1:12">
      <c r="A225">
        <v>0.13709754683654063</v>
      </c>
      <c r="B225">
        <v>0.13063063057788082</v>
      </c>
      <c r="C225">
        <v>0.14718604323877654</v>
      </c>
      <c r="D225">
        <v>8.8563809375372768E-2</v>
      </c>
      <c r="E225">
        <v>0.13547895601917279</v>
      </c>
      <c r="F225">
        <v>0.12290901716891056</v>
      </c>
      <c r="G225">
        <v>0.1411217638906857</v>
      </c>
      <c r="H225">
        <v>9.179147104180671E-2</v>
      </c>
      <c r="I225">
        <v>0.77191956181258847</v>
      </c>
      <c r="J225">
        <v>0.75919309472478114</v>
      </c>
      <c r="K225">
        <v>0.69189722581667623</v>
      </c>
      <c r="L225">
        <v>0.47392398308542327</v>
      </c>
    </row>
    <row r="226" spans="1:12">
      <c r="A226">
        <v>0.12761603460295901</v>
      </c>
      <c r="B226">
        <v>0.11648432638189232</v>
      </c>
      <c r="C226">
        <v>0.15240353761995934</v>
      </c>
      <c r="D226">
        <v>6.65572427516051E-2</v>
      </c>
      <c r="E226">
        <v>0.12459903565636414</v>
      </c>
      <c r="F226">
        <v>0.11137334606147888</v>
      </c>
      <c r="G226">
        <v>0.14486396181641825</v>
      </c>
      <c r="H226">
        <v>6.6499926511957339E-2</v>
      </c>
      <c r="I226">
        <v>0.63973150057260564</v>
      </c>
      <c r="J226">
        <v>0.51204414308912483</v>
      </c>
      <c r="K226">
        <v>0.56062766256855479</v>
      </c>
      <c r="L226">
        <v>0.49465984922790845</v>
      </c>
    </row>
    <row r="227" spans="1:12">
      <c r="A227">
        <v>9.4706189302986146E-2</v>
      </c>
      <c r="B227">
        <v>0.11389949075309497</v>
      </c>
      <c r="C227">
        <v>8.01143235589378E-2</v>
      </c>
      <c r="D227">
        <v>6.1977927681843625E-2</v>
      </c>
      <c r="E227">
        <v>8.1643520244703643E-2</v>
      </c>
      <c r="F227">
        <v>0.101305133753216</v>
      </c>
      <c r="G227">
        <v>6.497984804343554E-2</v>
      </c>
      <c r="H227">
        <v>5.7236781136204659E-2</v>
      </c>
      <c r="I227">
        <v>0.37181758849231533</v>
      </c>
      <c r="J227">
        <v>0.27717171624425796</v>
      </c>
      <c r="K227">
        <v>0.30504833913924045</v>
      </c>
      <c r="L227">
        <v>0.34093374109079894</v>
      </c>
    </row>
    <row r="228" spans="1:12">
      <c r="A228">
        <v>7.4616498054943928E-2</v>
      </c>
      <c r="B228">
        <v>8.7108427149855894E-2</v>
      </c>
      <c r="C228">
        <v>8.2119949298555192E-2</v>
      </c>
      <c r="D228">
        <v>6.1482967721331841E-2</v>
      </c>
      <c r="E228">
        <v>6.160699269706095E-2</v>
      </c>
      <c r="F228">
        <v>7.9570971754195349E-2</v>
      </c>
      <c r="G228">
        <v>5.9424546863302244E-2</v>
      </c>
      <c r="H228">
        <v>5.6033040472094078E-2</v>
      </c>
      <c r="I228">
        <v>0.20516375703074649</v>
      </c>
      <c r="J228">
        <v>0.15271297723541735</v>
      </c>
      <c r="K228">
        <v>0.12529667263979902</v>
      </c>
      <c r="L228">
        <v>0.14259936047080485</v>
      </c>
    </row>
    <row r="229" spans="1:12">
      <c r="A229">
        <v>8.0421742254724204E-2</v>
      </c>
      <c r="B229">
        <v>9.3692144810000752E-2</v>
      </c>
      <c r="C229">
        <v>7.1287858645517191E-2</v>
      </c>
      <c r="D229">
        <v>4.7932904841632755E-2</v>
      </c>
      <c r="E229">
        <v>6.6365272384380586E-2</v>
      </c>
      <c r="F229">
        <v>8.4425020981614335E-2</v>
      </c>
      <c r="G229">
        <v>5.1473616345886805E-2</v>
      </c>
      <c r="H229">
        <v>4.3564328053125836E-2</v>
      </c>
      <c r="I229">
        <v>0.27161040166994105</v>
      </c>
      <c r="J229">
        <v>0.23564913530085602</v>
      </c>
      <c r="K229">
        <v>0.18830649675449196</v>
      </c>
      <c r="L229">
        <v>0.19708372013373032</v>
      </c>
    </row>
    <row r="230" spans="1:12">
      <c r="A230">
        <v>6.9796306818846771E-2</v>
      </c>
      <c r="B230">
        <v>7.9034302455280758E-2</v>
      </c>
      <c r="C230">
        <v>7.2087625520465506E-2</v>
      </c>
      <c r="D230">
        <v>5.2917658320143703E-2</v>
      </c>
      <c r="E230">
        <v>5.7587199324432396E-2</v>
      </c>
      <c r="F230">
        <v>7.3488498549236128E-2</v>
      </c>
      <c r="G230">
        <v>5.2060915107703963E-2</v>
      </c>
      <c r="H230">
        <v>4.8106160311759807E-2</v>
      </c>
      <c r="I230">
        <v>0.37398261090397861</v>
      </c>
      <c r="J230">
        <v>0.35081691511496493</v>
      </c>
      <c r="K230">
        <v>0.37329013674001477</v>
      </c>
      <c r="L230">
        <v>0.39750650755095884</v>
      </c>
    </row>
    <row r="231" spans="1:12">
      <c r="A231">
        <v>8.4548712159546749E-2</v>
      </c>
      <c r="B231">
        <v>9.5623869636355954E-2</v>
      </c>
      <c r="C231">
        <v>7.8902657048735933E-2</v>
      </c>
      <c r="D231">
        <v>5.4378892922273388E-2</v>
      </c>
      <c r="E231">
        <v>6.9790909136391119E-2</v>
      </c>
      <c r="F231">
        <v>8.5901677875062213E-2</v>
      </c>
      <c r="G231">
        <v>5.6977517829174582E-2</v>
      </c>
      <c r="H231">
        <v>4.9413504502734969E-2</v>
      </c>
      <c r="I231">
        <v>0.20875253370169583</v>
      </c>
      <c r="J231">
        <v>0.19069078445021345</v>
      </c>
      <c r="K231">
        <v>0.26340757734679365</v>
      </c>
      <c r="L231">
        <v>0.24448578790541398</v>
      </c>
    </row>
    <row r="232" spans="1:12">
      <c r="A232">
        <v>9.8883145426971797E-2</v>
      </c>
      <c r="B232">
        <v>0.11250630581874095</v>
      </c>
      <c r="C232">
        <v>7.1307777928643581E-2</v>
      </c>
      <c r="D232">
        <v>5.2327732107980911E-2</v>
      </c>
      <c r="E232">
        <v>8.1540225605161165E-2</v>
      </c>
      <c r="F232">
        <v>9.8425767635440323E-2</v>
      </c>
      <c r="G232">
        <v>5.1438981405562689E-2</v>
      </c>
      <c r="H232">
        <v>4.7557850467841584E-2</v>
      </c>
      <c r="I232">
        <v>0.13681134661496741</v>
      </c>
      <c r="J232">
        <v>0.11345569865429632</v>
      </c>
      <c r="K232">
        <v>0.16814605630874446</v>
      </c>
      <c r="L232">
        <v>0.1857030289750688</v>
      </c>
    </row>
    <row r="233" spans="1:12">
      <c r="A233">
        <v>8.0975967755941444E-2</v>
      </c>
      <c r="B233">
        <v>9.3862499742838931E-2</v>
      </c>
      <c r="C233">
        <v>6.1656663249653208E-2</v>
      </c>
      <c r="D233">
        <v>3.9720020402344548E-2</v>
      </c>
      <c r="E233">
        <v>6.6728568717692255E-2</v>
      </c>
      <c r="F233">
        <v>8.4477500060594318E-2</v>
      </c>
      <c r="G233">
        <v>4.4388339226090472E-2</v>
      </c>
      <c r="H233">
        <v>3.59475502051044E-2</v>
      </c>
      <c r="I233">
        <v>0.32779753252853172</v>
      </c>
      <c r="J233">
        <v>0.27942408088242821</v>
      </c>
      <c r="K233">
        <v>0.2731991386202664</v>
      </c>
      <c r="L233">
        <v>0.29853640597109571</v>
      </c>
    </row>
    <row r="234" spans="1:12">
      <c r="A234">
        <v>9.2407359693073746E-2</v>
      </c>
      <c r="B234">
        <v>0.10246074140301063</v>
      </c>
      <c r="C234">
        <v>7.1578820014646882E-2</v>
      </c>
      <c r="D234">
        <v>5.2760758004679852E-2</v>
      </c>
      <c r="E234">
        <v>7.6144507190440497E-2</v>
      </c>
      <c r="F234">
        <v>9.0881260237056907E-2</v>
      </c>
      <c r="G234">
        <v>5.1594973338735028E-2</v>
      </c>
      <c r="H234">
        <v>4.7940022784344366E-2</v>
      </c>
      <c r="I234">
        <v>0.448326983143432</v>
      </c>
      <c r="J234">
        <v>0.43086291838072238</v>
      </c>
      <c r="K234">
        <v>0.43150213755727357</v>
      </c>
      <c r="L234">
        <v>0.42788187948540934</v>
      </c>
    </row>
    <row r="235" spans="1:12">
      <c r="A235">
        <v>7.1837468636164942E-2</v>
      </c>
      <c r="B235">
        <v>8.1174264787169659E-2</v>
      </c>
      <c r="C235">
        <v>8.7001028486756074E-2</v>
      </c>
      <c r="D235">
        <v>6.2285986702390043E-2</v>
      </c>
      <c r="E235">
        <v>5.9171112693269114E-2</v>
      </c>
      <c r="F235">
        <v>7.5019115706854697E-2</v>
      </c>
      <c r="G235">
        <v>6.2853031291686151E-2</v>
      </c>
      <c r="H235">
        <v>5.6688662269080363E-2</v>
      </c>
      <c r="I235">
        <v>0.10393070378859108</v>
      </c>
      <c r="J235">
        <v>5.8575734743295693E-2</v>
      </c>
      <c r="K235">
        <v>0.15917643998176173</v>
      </c>
      <c r="L235">
        <v>9.9382275346824325E-2</v>
      </c>
    </row>
    <row r="236" spans="1:12">
      <c r="A236">
        <v>8.6161216536248295E-2</v>
      </c>
      <c r="B236">
        <v>9.5402209671029178E-2</v>
      </c>
      <c r="C236">
        <v>8.0609290333949715E-2</v>
      </c>
      <c r="D236">
        <v>5.5942872540050939E-2</v>
      </c>
      <c r="E236">
        <v>7.1528329920424058E-2</v>
      </c>
      <c r="F236">
        <v>8.6059474200241265E-2</v>
      </c>
      <c r="G236">
        <v>5.8461993771077289E-2</v>
      </c>
      <c r="H236">
        <v>5.1023271934385508E-2</v>
      </c>
      <c r="I236">
        <v>0.29807914378434958</v>
      </c>
      <c r="J236">
        <v>0.26939163364415025</v>
      </c>
      <c r="K236">
        <v>0.35697321820295175</v>
      </c>
      <c r="L236">
        <v>0.20439936706470441</v>
      </c>
    </row>
    <row r="237" spans="1:12">
      <c r="A237">
        <v>9.3679655851730576E-2</v>
      </c>
      <c r="B237">
        <v>9.6200706810789946E-2</v>
      </c>
      <c r="C237">
        <v>0.10241344612726098</v>
      </c>
      <c r="D237">
        <v>6.0511578799829609E-2</v>
      </c>
      <c r="E237">
        <v>8.1798840772088321E-2</v>
      </c>
      <c r="F237">
        <v>8.9841992696395034E-2</v>
      </c>
      <c r="G237">
        <v>7.7369207138603749E-2</v>
      </c>
      <c r="H237">
        <v>5.6351085089701991E-2</v>
      </c>
      <c r="I237">
        <v>0.8878348593973161</v>
      </c>
      <c r="J237">
        <v>0.81805432177325921</v>
      </c>
      <c r="K237">
        <v>0.78304596657773295</v>
      </c>
      <c r="L237">
        <v>0.64807545857906512</v>
      </c>
    </row>
    <row r="238" spans="1:12">
      <c r="A238">
        <v>0.10522084765904709</v>
      </c>
      <c r="B238">
        <v>0.10626325583353731</v>
      </c>
      <c r="C238">
        <v>9.3766427813636435E-2</v>
      </c>
      <c r="D238">
        <v>5.870269697495871E-2</v>
      </c>
      <c r="E238">
        <v>9.2805398751536608E-2</v>
      </c>
      <c r="F238">
        <v>9.7400068394987022E-2</v>
      </c>
      <c r="G238">
        <v>7.4897790731086572E-2</v>
      </c>
      <c r="H238">
        <v>5.5111781385512475E-2</v>
      </c>
      <c r="I238">
        <v>0.78372379469457687</v>
      </c>
      <c r="J238">
        <v>0.74934487678450179</v>
      </c>
      <c r="K238">
        <v>0.84627650032171342</v>
      </c>
      <c r="L238">
        <v>0.76247851024229796</v>
      </c>
    </row>
    <row r="239" spans="1:12">
      <c r="A239">
        <v>0.1122405083154478</v>
      </c>
      <c r="B239">
        <v>0.11843486430607778</v>
      </c>
      <c r="C239">
        <v>7.8247456463635096E-2</v>
      </c>
      <c r="D239">
        <v>6.3165157826739038E-2</v>
      </c>
      <c r="E239">
        <v>9.8328333685743091E-2</v>
      </c>
      <c r="F239">
        <v>0.10537431648389457</v>
      </c>
      <c r="G239">
        <v>6.3700150500156275E-2</v>
      </c>
      <c r="H239">
        <v>5.9428911187038115E-2</v>
      </c>
      <c r="I239">
        <v>0.56912946433008427</v>
      </c>
      <c r="J239">
        <v>0.57100475198146072</v>
      </c>
      <c r="K239">
        <v>0.65576637183693842</v>
      </c>
      <c r="L239">
        <v>0.65337203505386154</v>
      </c>
    </row>
    <row r="240" spans="1:12">
      <c r="A240">
        <v>9.7289691136132561E-2</v>
      </c>
      <c r="B240">
        <v>0.10206620032929672</v>
      </c>
      <c r="C240">
        <v>6.6858138778302129E-2</v>
      </c>
      <c r="D240">
        <v>4.7286089686298348E-2</v>
      </c>
      <c r="E240">
        <v>8.1600389975706733E-2</v>
      </c>
      <c r="F240">
        <v>9.1142683649575812E-2</v>
      </c>
      <c r="G240">
        <v>4.9976684984960426E-2</v>
      </c>
      <c r="H240">
        <v>4.350384256417783E-2</v>
      </c>
      <c r="I240">
        <v>0.33592150899010376</v>
      </c>
      <c r="J240">
        <v>0.2890100873575237</v>
      </c>
      <c r="K240">
        <v>0.4022434691627359</v>
      </c>
      <c r="L240">
        <v>0.3882353316267787</v>
      </c>
    </row>
    <row r="241" spans="1:12">
      <c r="A241">
        <v>8.8542789791135709E-2</v>
      </c>
      <c r="B241">
        <v>8.8625164112354354E-2</v>
      </c>
      <c r="C241">
        <v>8.6294392654598026E-2</v>
      </c>
      <c r="D241">
        <v>5.8271743631817717E-2</v>
      </c>
      <c r="E241">
        <v>7.396965808905695E-2</v>
      </c>
      <c r="F241">
        <v>8.123922542901095E-2</v>
      </c>
      <c r="G241">
        <v>6.3533500820500285E-2</v>
      </c>
      <c r="H241">
        <v>5.3214579323605939E-2</v>
      </c>
      <c r="I241">
        <v>0.53949905788216557</v>
      </c>
      <c r="J241">
        <v>0.40860753240771008</v>
      </c>
      <c r="K241">
        <v>0.44359480905816584</v>
      </c>
      <c r="L241">
        <v>0.24194670178528241</v>
      </c>
    </row>
    <row r="242" spans="1:12">
      <c r="A242">
        <v>0.10390903300501993</v>
      </c>
      <c r="B242">
        <v>9.398378550517851E-2</v>
      </c>
      <c r="C242">
        <v>9.5840119805837731E-2</v>
      </c>
      <c r="D242">
        <v>5.8891967304436188E-2</v>
      </c>
      <c r="E242">
        <v>9.0370456134896263E-2</v>
      </c>
      <c r="F242">
        <v>8.6887241993107239E-2</v>
      </c>
      <c r="G242">
        <v>7.3354552750380733E-2</v>
      </c>
      <c r="H242">
        <v>5.4075230015093088E-2</v>
      </c>
      <c r="I242">
        <v>0.62497936046160318</v>
      </c>
      <c r="J242">
        <v>0.54939778343970624</v>
      </c>
      <c r="K242">
        <v>0.44900860187651209</v>
      </c>
      <c r="L242">
        <v>0.3213930658838271</v>
      </c>
    </row>
    <row r="243" spans="1:12">
      <c r="A243">
        <v>9.7074110504733399E-2</v>
      </c>
      <c r="B243">
        <v>9.1430858091167286E-2</v>
      </c>
      <c r="C243">
        <v>7.721594568981946E-2</v>
      </c>
      <c r="D243">
        <v>5.0649592491138484E-2</v>
      </c>
      <c r="E243">
        <v>8.8198719764982128E-2</v>
      </c>
      <c r="F243">
        <v>8.6597106122321826E-2</v>
      </c>
      <c r="G243">
        <v>5.9994455661274967E-2</v>
      </c>
      <c r="H243">
        <v>4.6695425276123796E-2</v>
      </c>
      <c r="I243">
        <v>0.6925242446992016</v>
      </c>
      <c r="J243">
        <v>0.66911636034347155</v>
      </c>
      <c r="K243">
        <v>0.55464419871032722</v>
      </c>
      <c r="L243">
        <v>0.42417262230828362</v>
      </c>
    </row>
    <row r="244" spans="1:12">
      <c r="A244">
        <v>7.4420162678800805E-2</v>
      </c>
      <c r="B244">
        <v>7.2464981844086007E-2</v>
      </c>
      <c r="C244">
        <v>8.0337347960240932E-2</v>
      </c>
      <c r="D244">
        <v>5.5118767652858017E-2</v>
      </c>
      <c r="E244">
        <v>6.5915172552571191E-2</v>
      </c>
      <c r="F244">
        <v>7.0926793750898012E-2</v>
      </c>
      <c r="G244">
        <v>6.0604120522823129E-2</v>
      </c>
      <c r="H244">
        <v>5.0687823862469859E-2</v>
      </c>
      <c r="I244">
        <v>0.72843038001197058</v>
      </c>
      <c r="J244">
        <v>0.76565342260497948</v>
      </c>
      <c r="K244">
        <v>0.75237310361729393</v>
      </c>
      <c r="L244">
        <v>0.65138868128845484</v>
      </c>
    </row>
    <row r="245" spans="1:12">
      <c r="A245">
        <v>6.3365841311454535E-2</v>
      </c>
      <c r="B245">
        <v>6.7908316111345374E-2</v>
      </c>
      <c r="C245">
        <v>8.4517356228984888E-2</v>
      </c>
      <c r="D245">
        <v>5.4986862668076258E-2</v>
      </c>
      <c r="E245">
        <v>5.4804320250247292E-2</v>
      </c>
      <c r="F245">
        <v>6.5991325327069209E-2</v>
      </c>
      <c r="G245">
        <v>6.6321010331912164E-2</v>
      </c>
      <c r="H245">
        <v>5.1968011972679348E-2</v>
      </c>
      <c r="I245">
        <v>0.33065209613893343</v>
      </c>
      <c r="J245">
        <v>0.30709025824016578</v>
      </c>
      <c r="K245">
        <v>0.52470606684823795</v>
      </c>
      <c r="L245">
        <v>0.39430516766659612</v>
      </c>
    </row>
    <row r="246" spans="1:12">
      <c r="A246">
        <v>6.1275148207649163E-2</v>
      </c>
      <c r="B246">
        <v>7.0737913158470098E-2</v>
      </c>
      <c r="C246">
        <v>7.8162575712289281E-2</v>
      </c>
      <c r="D246">
        <v>5.1333348691846768E-2</v>
      </c>
      <c r="E246">
        <v>5.2816651789308937E-2</v>
      </c>
      <c r="F246">
        <v>6.783172207562646E-2</v>
      </c>
      <c r="G246">
        <v>6.5913786827616047E-2</v>
      </c>
      <c r="H246">
        <v>5.0785977677604718E-2</v>
      </c>
      <c r="I246">
        <v>8.34693338222392E-2</v>
      </c>
      <c r="J246">
        <v>6.3955383495958695E-2</v>
      </c>
      <c r="K246">
        <v>0.21188868327562546</v>
      </c>
      <c r="L246">
        <v>4.5334817841705358E-2</v>
      </c>
    </row>
    <row r="247" spans="1:12">
      <c r="A247">
        <v>5.2926056613714433E-2</v>
      </c>
      <c r="B247">
        <v>6.3162882180820612E-2</v>
      </c>
      <c r="C247">
        <v>5.7869785918562879E-2</v>
      </c>
      <c r="D247">
        <v>3.5062394739166641E-2</v>
      </c>
      <c r="E247">
        <v>4.6263989992674941E-2</v>
      </c>
      <c r="F247">
        <v>6.3044574428162442E-2</v>
      </c>
      <c r="G247">
        <v>4.5080656660598059E-2</v>
      </c>
      <c r="H247">
        <v>3.3953739613507783E-2</v>
      </c>
      <c r="I247">
        <v>0.26836604403803749</v>
      </c>
      <c r="J247">
        <v>0.16664013954760909</v>
      </c>
      <c r="K247">
        <v>0.43417052814397972</v>
      </c>
      <c r="L247">
        <v>0.19201322182306838</v>
      </c>
    </row>
    <row r="248" spans="1:12">
      <c r="A248">
        <v>6.2194889215387655E-2</v>
      </c>
      <c r="B248">
        <v>6.8049436297080615E-2</v>
      </c>
      <c r="C248">
        <v>6.0387726553348911E-2</v>
      </c>
      <c r="D248">
        <v>4.0078698833399325E-2</v>
      </c>
      <c r="E248">
        <v>5.417258244137696E-2</v>
      </c>
      <c r="F248">
        <v>6.7157085035983929E-2</v>
      </c>
      <c r="G248">
        <v>4.494889564489863E-2</v>
      </c>
      <c r="H248">
        <v>3.8403305309303151E-2</v>
      </c>
      <c r="I248">
        <v>0.78714784545571281</v>
      </c>
      <c r="J248">
        <v>0.71210852475461628</v>
      </c>
      <c r="K248">
        <v>0.76956822244636514</v>
      </c>
      <c r="L248">
        <v>0.75863462488782407</v>
      </c>
    </row>
    <row r="249" spans="1:12">
      <c r="A249">
        <v>4.5346945471740799E-2</v>
      </c>
      <c r="B249">
        <v>5.2471118365066648E-2</v>
      </c>
      <c r="C249">
        <v>6.4622310005464062E-2</v>
      </c>
      <c r="D249">
        <v>4.2813186534480512E-2</v>
      </c>
      <c r="E249">
        <v>3.8446030268315147E-2</v>
      </c>
      <c r="F249">
        <v>5.4337205501250582E-2</v>
      </c>
      <c r="G249">
        <v>4.6989112808821308E-2</v>
      </c>
      <c r="H249">
        <v>3.9482924383054702E-2</v>
      </c>
      <c r="I249">
        <v>0.81480466967263321</v>
      </c>
      <c r="J249">
        <v>0.80948943707587373</v>
      </c>
      <c r="K249">
        <v>0.83224510338286273</v>
      </c>
      <c r="L249">
        <v>0.70344608216036764</v>
      </c>
    </row>
    <row r="250" spans="1:12">
      <c r="A250">
        <v>4.5049424940061866E-2</v>
      </c>
      <c r="B250">
        <v>5.0700250175535415E-2</v>
      </c>
      <c r="C250">
        <v>6.8455482614509483E-2</v>
      </c>
      <c r="D250">
        <v>4.8125265117502321E-2</v>
      </c>
      <c r="E250">
        <v>3.7664852954876274E-2</v>
      </c>
      <c r="F250">
        <v>5.2701583525375607E-2</v>
      </c>
      <c r="G250">
        <v>4.9870618789401612E-2</v>
      </c>
      <c r="H250">
        <v>4.4412616020010884E-2</v>
      </c>
      <c r="I250">
        <v>0.57387030617316181</v>
      </c>
      <c r="J250">
        <v>0.55936116479751186</v>
      </c>
      <c r="K250">
        <v>0.75902957988743724</v>
      </c>
      <c r="L250">
        <v>0.72954394436888381</v>
      </c>
    </row>
    <row r="251" spans="1:12">
      <c r="A251">
        <v>4.5004169470064449E-2</v>
      </c>
      <c r="B251">
        <v>5.0919001687275006E-2</v>
      </c>
      <c r="C251">
        <v>6.0094564051586884E-2</v>
      </c>
      <c r="D251">
        <v>4.062037506298987E-2</v>
      </c>
      <c r="E251">
        <v>3.7225180041079872E-2</v>
      </c>
      <c r="F251">
        <v>5.2666202853648786E-2</v>
      </c>
      <c r="G251">
        <v>4.3893382929938184E-2</v>
      </c>
      <c r="H251">
        <v>3.8017425593941938E-2</v>
      </c>
      <c r="I251">
        <v>0.3599742189934606</v>
      </c>
      <c r="J251">
        <v>0.37879855679065916</v>
      </c>
      <c r="K251">
        <v>0.75374735847441332</v>
      </c>
      <c r="L251">
        <v>0.52592421470334494</v>
      </c>
    </row>
    <row r="252" spans="1:12">
      <c r="A252">
        <v>5.0742553915962399E-2</v>
      </c>
      <c r="B252">
        <v>5.5690401649403677E-2</v>
      </c>
      <c r="C252">
        <v>5.9224328502894566E-2</v>
      </c>
      <c r="D252">
        <v>3.8877775210012802E-2</v>
      </c>
      <c r="E252">
        <v>4.1814503670952755E-2</v>
      </c>
      <c r="F252">
        <v>5.6068345875887306E-2</v>
      </c>
      <c r="G252">
        <v>4.3053879407283072E-2</v>
      </c>
      <c r="H252">
        <v>3.6209310320148187E-2</v>
      </c>
      <c r="I252">
        <v>0.5882888611165249</v>
      </c>
      <c r="J252">
        <v>0.66644130529441936</v>
      </c>
      <c r="K252">
        <v>0.68638924112566857</v>
      </c>
      <c r="L252">
        <v>0.63402930644439481</v>
      </c>
    </row>
    <row r="253" spans="1:12">
      <c r="A253">
        <v>5.5234742223248048E-2</v>
      </c>
      <c r="B253">
        <v>5.9990794511939047E-2</v>
      </c>
      <c r="C253">
        <v>6.2975946538426905E-2</v>
      </c>
      <c r="D253">
        <v>4.1712949277652116E-2</v>
      </c>
      <c r="E253">
        <v>4.5496112758037201E-2</v>
      </c>
      <c r="F253">
        <v>5.9261916789625856E-2</v>
      </c>
      <c r="G253">
        <v>4.5745872106196815E-2</v>
      </c>
      <c r="H253">
        <v>3.9003235387544667E-2</v>
      </c>
      <c r="I253">
        <v>0.52167516938075187</v>
      </c>
      <c r="J253">
        <v>0.49112181454897369</v>
      </c>
      <c r="K253">
        <v>0.73839067273969605</v>
      </c>
      <c r="L253">
        <v>0.80289222472907129</v>
      </c>
    </row>
    <row r="254" spans="1:12">
      <c r="A254">
        <v>5.0573435956090658E-2</v>
      </c>
      <c r="B254">
        <v>5.629536063398731E-2</v>
      </c>
      <c r="C254">
        <v>6.3851086279678115E-2</v>
      </c>
      <c r="D254">
        <v>4.4318555495727191E-2</v>
      </c>
      <c r="E254">
        <v>4.171312899144828E-2</v>
      </c>
      <c r="F254">
        <v>5.6539489866971208E-2</v>
      </c>
      <c r="G254">
        <v>4.6428402672340788E-2</v>
      </c>
      <c r="H254">
        <v>4.1571993272627852E-2</v>
      </c>
      <c r="I254">
        <v>0.68253399453659858</v>
      </c>
      <c r="J254">
        <v>0.68826333902937842</v>
      </c>
      <c r="K254">
        <v>0.78953124987166656</v>
      </c>
      <c r="L254">
        <v>0.7791368371836801</v>
      </c>
    </row>
    <row r="255" spans="1:12">
      <c r="A255">
        <v>4.9762498604088594E-2</v>
      </c>
      <c r="B255">
        <v>5.640322842235794E-2</v>
      </c>
      <c r="C255">
        <v>5.8312475916126642E-2</v>
      </c>
      <c r="D255">
        <v>3.9897433072805001E-2</v>
      </c>
      <c r="E255">
        <v>4.1076009246754926E-2</v>
      </c>
      <c r="F255">
        <v>5.6651272126823575E-2</v>
      </c>
      <c r="G255">
        <v>4.2312866422217342E-2</v>
      </c>
      <c r="H255">
        <v>3.7456074845509779E-2</v>
      </c>
      <c r="I255">
        <v>0.64252836287247639</v>
      </c>
      <c r="J255">
        <v>0.63034240153196841</v>
      </c>
      <c r="K255">
        <v>0.59726113085111554</v>
      </c>
      <c r="L255">
        <v>0.69605767338122149</v>
      </c>
    </row>
    <row r="256" spans="1:12">
      <c r="A256">
        <v>4.5592895306557968E-2</v>
      </c>
      <c r="B256">
        <v>5.1278412836735232E-2</v>
      </c>
      <c r="C256">
        <v>6.3454806552470627E-2</v>
      </c>
      <c r="D256">
        <v>4.5328787997028171E-2</v>
      </c>
      <c r="E256">
        <v>3.785711894764765E-2</v>
      </c>
      <c r="F256">
        <v>5.2945054710570677E-2</v>
      </c>
      <c r="G256">
        <v>4.6301674242672571E-2</v>
      </c>
      <c r="H256">
        <v>4.250893568792196E-2</v>
      </c>
      <c r="I256">
        <v>0.68403217856803888</v>
      </c>
      <c r="J256">
        <v>0.66503378597512219</v>
      </c>
      <c r="K256">
        <v>0.62412583382196529</v>
      </c>
      <c r="L256">
        <v>0.59892640419848775</v>
      </c>
    </row>
    <row r="257" spans="1:12">
      <c r="A257">
        <v>5.3880532546731842E-2</v>
      </c>
      <c r="B257">
        <v>5.8937076061557445E-2</v>
      </c>
      <c r="C257">
        <v>5.4987372577032678E-2</v>
      </c>
      <c r="D257">
        <v>3.991501620700804E-2</v>
      </c>
      <c r="E257">
        <v>4.4582332603074253E-2</v>
      </c>
      <c r="F257">
        <v>5.8652483744668873E-2</v>
      </c>
      <c r="G257">
        <v>3.9991050842803487E-2</v>
      </c>
      <c r="H257">
        <v>3.7443704988703488E-2</v>
      </c>
      <c r="I257">
        <v>0.81395720277470063</v>
      </c>
      <c r="J257">
        <v>0.74415316425693823</v>
      </c>
      <c r="K257">
        <v>0.72115353292269535</v>
      </c>
      <c r="L257">
        <v>0.57049625950109828</v>
      </c>
    </row>
    <row r="258" spans="1:12">
      <c r="A258">
        <v>5.2758588391360411E-2</v>
      </c>
      <c r="B258">
        <v>5.7692524423623021E-2</v>
      </c>
      <c r="C258">
        <v>5.8251398916574604E-2</v>
      </c>
      <c r="D258">
        <v>3.9113692140687849E-2</v>
      </c>
      <c r="E258">
        <v>4.3460082761136914E-2</v>
      </c>
      <c r="F258">
        <v>5.756828664483285E-2</v>
      </c>
      <c r="G258">
        <v>4.2297462134856856E-2</v>
      </c>
      <c r="H258">
        <v>3.6730730732344875E-2</v>
      </c>
      <c r="I258">
        <v>0.72396389779195658</v>
      </c>
      <c r="J258">
        <v>0.71443184132135296</v>
      </c>
      <c r="K258">
        <v>0.60324547286800767</v>
      </c>
      <c r="L258">
        <v>0.71383811586728008</v>
      </c>
    </row>
    <row r="259" spans="1:12">
      <c r="A259">
        <v>5.1441988620044413E-2</v>
      </c>
      <c r="B259">
        <v>5.4709208725562959E-2</v>
      </c>
      <c r="C259">
        <v>6.7682408853418863E-2</v>
      </c>
      <c r="D259">
        <v>4.3282035356972885E-2</v>
      </c>
      <c r="E259">
        <v>4.2337614530436468E-2</v>
      </c>
      <c r="F259">
        <v>5.5290642652181289E-2</v>
      </c>
      <c r="G259">
        <v>4.9129536484160088E-2</v>
      </c>
      <c r="H259">
        <v>4.0456141634263504E-2</v>
      </c>
      <c r="I259">
        <v>0.64697393799222536</v>
      </c>
      <c r="J259">
        <v>0.69641336847070923</v>
      </c>
      <c r="K259">
        <v>0.65507853985175546</v>
      </c>
      <c r="L259">
        <v>0.7957161691748853</v>
      </c>
    </row>
    <row r="260" spans="1:12">
      <c r="A260">
        <v>4.2431551292744674E-2</v>
      </c>
      <c r="B260">
        <v>4.778032495798519E-2</v>
      </c>
      <c r="C260">
        <v>7.2858091397113064E-2</v>
      </c>
      <c r="D260">
        <v>5.1252477465318289E-2</v>
      </c>
      <c r="E260">
        <v>3.4947957531365162E-2</v>
      </c>
      <c r="F260">
        <v>5.0163381728754237E-2</v>
      </c>
      <c r="G260">
        <v>5.2852303340046584E-2</v>
      </c>
      <c r="H260">
        <v>4.7530650274744242E-2</v>
      </c>
      <c r="I260">
        <v>0.65329262592519821</v>
      </c>
      <c r="J260">
        <v>0.70164028810429413</v>
      </c>
      <c r="K260">
        <v>0.67151790593430583</v>
      </c>
      <c r="L260">
        <v>0.74518878766355579</v>
      </c>
    </row>
    <row r="261" spans="1:12">
      <c r="A261">
        <v>4.9970416792179465E-2</v>
      </c>
      <c r="B261">
        <v>5.3501908563911557E-2</v>
      </c>
      <c r="C261">
        <v>7.3170677078154486E-2</v>
      </c>
      <c r="D261">
        <v>5.3783167179776277E-2</v>
      </c>
      <c r="E261">
        <v>4.1494291942171121E-2</v>
      </c>
      <c r="F261">
        <v>5.4581766087272082E-2</v>
      </c>
      <c r="G261">
        <v>5.3374528406856012E-2</v>
      </c>
      <c r="H261">
        <v>5.0204847707554297E-2</v>
      </c>
      <c r="I261">
        <v>0.59240383351234804</v>
      </c>
      <c r="J261">
        <v>0.62788268632298849</v>
      </c>
      <c r="K261">
        <v>0.71971518451501815</v>
      </c>
      <c r="L261">
        <v>0.72267054567328637</v>
      </c>
    </row>
    <row r="262" spans="1:12">
      <c r="A262">
        <v>5.1344650606758871E-2</v>
      </c>
      <c r="B262">
        <v>5.7440879150901403E-2</v>
      </c>
      <c r="C262">
        <v>5.8557482971247708E-2</v>
      </c>
      <c r="D262">
        <v>3.8059439209637239E-2</v>
      </c>
      <c r="E262">
        <v>4.3189897542064322E-2</v>
      </c>
      <c r="F262">
        <v>5.7906374233079046E-2</v>
      </c>
      <c r="G262">
        <v>4.4405817813250127E-2</v>
      </c>
      <c r="H262">
        <v>3.7309965834597378E-2</v>
      </c>
      <c r="I262">
        <v>0.54506010249535397</v>
      </c>
      <c r="J262">
        <v>0.50763473367150591</v>
      </c>
      <c r="K262">
        <v>0.73524221888887398</v>
      </c>
      <c r="L262">
        <v>0.78100285376919598</v>
      </c>
    </row>
    <row r="263" spans="1:12">
      <c r="A263">
        <v>4.7335712760945801E-2</v>
      </c>
      <c r="B263">
        <v>4.6736615660702557E-2</v>
      </c>
      <c r="C263">
        <v>6.1341627739295024E-2</v>
      </c>
      <c r="D263">
        <v>4.0305591443787106E-2</v>
      </c>
      <c r="E263">
        <v>3.9321527786797823E-2</v>
      </c>
      <c r="F263">
        <v>4.97231061416816E-2</v>
      </c>
      <c r="G263">
        <v>4.6888162950018526E-2</v>
      </c>
      <c r="H263">
        <v>3.9260317850284256E-2</v>
      </c>
      <c r="I263">
        <v>0.39575183505654926</v>
      </c>
      <c r="J263">
        <v>0.43851774534629268</v>
      </c>
      <c r="K263">
        <v>0.71800907628785882</v>
      </c>
      <c r="L263">
        <v>0.665771675920939</v>
      </c>
    </row>
    <row r="264" spans="1:12">
      <c r="A264">
        <v>4.918720470641668E-2</v>
      </c>
      <c r="B264">
        <v>6.0680548771248677E-2</v>
      </c>
      <c r="C264">
        <v>5.1534076387734107E-2</v>
      </c>
      <c r="D264">
        <v>3.5167560769755205E-2</v>
      </c>
      <c r="E264">
        <v>4.0725583714133533E-2</v>
      </c>
      <c r="F264">
        <v>5.9997008944413309E-2</v>
      </c>
      <c r="G264">
        <v>3.9076454797973989E-2</v>
      </c>
      <c r="H264">
        <v>3.3713026769826029E-2</v>
      </c>
      <c r="I264">
        <v>0.51297828748882612</v>
      </c>
      <c r="J264">
        <v>0.57994458013468497</v>
      </c>
      <c r="K264">
        <v>0.66994916257498249</v>
      </c>
      <c r="L264">
        <v>0.59598883880565634</v>
      </c>
    </row>
    <row r="265" spans="1:12">
      <c r="A265">
        <v>5.7902790249662724E-2</v>
      </c>
      <c r="B265">
        <v>6.1982184038497867E-2</v>
      </c>
      <c r="C265">
        <v>5.9282447712928739E-2</v>
      </c>
      <c r="D265">
        <v>4.0875602874883191E-2</v>
      </c>
      <c r="E265">
        <v>4.7829200885185982E-2</v>
      </c>
      <c r="F265">
        <v>6.0820736542044188E-2</v>
      </c>
      <c r="G265">
        <v>4.3118893352524605E-2</v>
      </c>
      <c r="H265">
        <v>3.7706036358734256E-2</v>
      </c>
      <c r="I265">
        <v>0.66782386801345905</v>
      </c>
      <c r="J265">
        <v>0.65841929112380448</v>
      </c>
      <c r="K265">
        <v>0.72762814774584139</v>
      </c>
      <c r="L265">
        <v>0.6707173447181819</v>
      </c>
    </row>
    <row r="266" spans="1:12">
      <c r="A266">
        <v>4.1616179420969575E-2</v>
      </c>
      <c r="B266">
        <v>4.65443890151565E-2</v>
      </c>
      <c r="C266">
        <v>7.3746464024473268E-2</v>
      </c>
      <c r="D266">
        <v>4.9191346163156978E-2</v>
      </c>
      <c r="E266">
        <v>3.4279830066017584E-2</v>
      </c>
      <c r="F266">
        <v>4.9235520827207779E-2</v>
      </c>
      <c r="G266">
        <v>5.3533603291405718E-2</v>
      </c>
      <c r="H266">
        <v>4.5382355147732811E-2</v>
      </c>
      <c r="I266">
        <v>0.58667643892876309</v>
      </c>
      <c r="J266">
        <v>0.59223710201144197</v>
      </c>
      <c r="K266">
        <v>0.68502070090663592</v>
      </c>
      <c r="L266">
        <v>0.66234797824413427</v>
      </c>
    </row>
    <row r="267" spans="1:12">
      <c r="A267">
        <v>5.6750870294683238E-2</v>
      </c>
      <c r="B267">
        <v>6.0559913068512279E-2</v>
      </c>
      <c r="C267">
        <v>5.2696890545901959E-2</v>
      </c>
      <c r="D267">
        <v>3.7619610439411311E-2</v>
      </c>
      <c r="E267">
        <v>4.6929734873104569E-2</v>
      </c>
      <c r="F267">
        <v>5.9810251054266593E-2</v>
      </c>
      <c r="G267">
        <v>3.8473718335358349E-2</v>
      </c>
      <c r="H267">
        <v>3.4700885358663461E-2</v>
      </c>
      <c r="I267">
        <v>0.6134949026358596</v>
      </c>
      <c r="J267">
        <v>0.52860213986438154</v>
      </c>
      <c r="K267">
        <v>0.55536090066748811</v>
      </c>
      <c r="L267">
        <v>0.61002936253077089</v>
      </c>
    </row>
    <row r="268" spans="1:12">
      <c r="A268">
        <v>6.0768908085980282E-2</v>
      </c>
      <c r="B268">
        <v>5.8508386552160466E-2</v>
      </c>
      <c r="C268">
        <v>4.9689348330679908E-2</v>
      </c>
      <c r="D268">
        <v>3.6155579199789428E-2</v>
      </c>
      <c r="E268">
        <v>5.0177015372693437E-2</v>
      </c>
      <c r="F268">
        <v>5.823366075791999E-2</v>
      </c>
      <c r="G268">
        <v>3.600625373759414E-2</v>
      </c>
      <c r="H268">
        <v>3.2877622684575857E-2</v>
      </c>
      <c r="I268">
        <v>0.59331937487431041</v>
      </c>
      <c r="J268">
        <v>0.44918598517081648</v>
      </c>
      <c r="K268">
        <v>0.58383466241030524</v>
      </c>
      <c r="L268">
        <v>0.66124267740187648</v>
      </c>
    </row>
    <row r="269" spans="1:12">
      <c r="A269">
        <v>2.2204842577501969E-2</v>
      </c>
      <c r="B269">
        <v>4.5245261422700626E-2</v>
      </c>
      <c r="C269">
        <v>6.3512281768576317E-2</v>
      </c>
      <c r="D269">
        <v>4.8727336330574252E-2</v>
      </c>
      <c r="E269">
        <v>1.8296290904444078E-2</v>
      </c>
      <c r="F269">
        <v>4.8296917000910961E-2</v>
      </c>
      <c r="G269">
        <v>4.5906808905917411E-2</v>
      </c>
      <c r="H269">
        <v>4.4291312210960852E-2</v>
      </c>
      <c r="I269">
        <v>0.5772605669013352</v>
      </c>
      <c r="J269">
        <v>0.57827687148128404</v>
      </c>
      <c r="K269">
        <v>0.51849162961141149</v>
      </c>
      <c r="L269">
        <v>0.59544619846674418</v>
      </c>
    </row>
    <row r="270" spans="1:12">
      <c r="A270">
        <v>8.8352733337004677E-2</v>
      </c>
      <c r="B270">
        <v>7.5839124378436887E-2</v>
      </c>
      <c r="C270">
        <v>6.4737329687635486E-2</v>
      </c>
      <c r="D270">
        <v>3.6578039238236132E-2</v>
      </c>
      <c r="E270">
        <v>7.2883004678373206E-2</v>
      </c>
      <c r="F270">
        <v>7.1182539848905532E-2</v>
      </c>
      <c r="G270">
        <v>4.6786109148275426E-2</v>
      </c>
      <c r="H270">
        <v>3.3121463686467449E-2</v>
      </c>
      <c r="I270">
        <v>0.61214137238653965</v>
      </c>
      <c r="J270">
        <v>0.63631909995807812</v>
      </c>
      <c r="K270">
        <v>0.51359061490947888</v>
      </c>
      <c r="L270">
        <v>0.45069539857868979</v>
      </c>
    </row>
    <row r="271" spans="1:12">
      <c r="A271">
        <v>6.9543985284216611E-2</v>
      </c>
      <c r="B271">
        <v>7.8199748283242429E-2</v>
      </c>
      <c r="C271">
        <v>4.4225267596382019E-2</v>
      </c>
      <c r="D271">
        <v>3.7662847282600671E-2</v>
      </c>
      <c r="E271">
        <v>5.7355048603960082E-2</v>
      </c>
      <c r="F271">
        <v>7.298550711562328E-2</v>
      </c>
      <c r="G271">
        <v>3.1843968701104224E-2</v>
      </c>
      <c r="H271">
        <v>3.4186686184287558E-2</v>
      </c>
      <c r="I271">
        <v>0.58932739567590142</v>
      </c>
      <c r="J271">
        <v>0.71010835220233781</v>
      </c>
      <c r="K271">
        <v>0.65707482578376131</v>
      </c>
      <c r="L271">
        <v>0.60870660037302315</v>
      </c>
    </row>
    <row r="272" spans="1:12">
      <c r="A272">
        <v>4.4944603139931628E-2</v>
      </c>
      <c r="B272">
        <v>5.0167761941065168E-2</v>
      </c>
      <c r="C272">
        <v>7.320314417528806E-2</v>
      </c>
      <c r="D272">
        <v>5.3170913220083882E-2</v>
      </c>
      <c r="E272">
        <v>3.710015241599289E-2</v>
      </c>
      <c r="F272">
        <v>5.2094302942061611E-2</v>
      </c>
      <c r="G272">
        <v>5.2970385091238997E-2</v>
      </c>
      <c r="H272">
        <v>4.8420026000360113E-2</v>
      </c>
      <c r="I272">
        <v>0.48976216957710467</v>
      </c>
      <c r="J272">
        <v>0.55972851188184569</v>
      </c>
      <c r="K272">
        <v>0.77385315347019801</v>
      </c>
      <c r="L272">
        <v>0.637155056696869</v>
      </c>
    </row>
    <row r="273" spans="1:12">
      <c r="A273">
        <v>4.5213627382958047E-2</v>
      </c>
      <c r="B273">
        <v>5.2393769058265149E-2</v>
      </c>
      <c r="C273">
        <v>5.5158519344237017E-2</v>
      </c>
      <c r="D273">
        <v>3.8620184698754445E-2</v>
      </c>
      <c r="E273">
        <v>3.7287321764115838E-2</v>
      </c>
      <c r="F273">
        <v>5.3706593685163138E-2</v>
      </c>
      <c r="G273">
        <v>3.9692866553698365E-2</v>
      </c>
      <c r="H273">
        <v>3.4976814833143514E-2</v>
      </c>
      <c r="I273">
        <v>0.71263444060740977</v>
      </c>
      <c r="J273">
        <v>0.72494472493352968</v>
      </c>
      <c r="K273">
        <v>0.66641661001699182</v>
      </c>
      <c r="L273">
        <v>0.59091013344372334</v>
      </c>
    </row>
    <row r="274" spans="1:12">
      <c r="A274">
        <v>5.0053410206445756E-2</v>
      </c>
      <c r="B274">
        <v>5.75722986927827E-2</v>
      </c>
      <c r="C274">
        <v>5.5170496320951327E-2</v>
      </c>
      <c r="D274">
        <v>3.5835887813850491E-2</v>
      </c>
      <c r="E274">
        <v>4.126610705450804E-2</v>
      </c>
      <c r="F274">
        <v>5.7570690943969743E-2</v>
      </c>
      <c r="G274">
        <v>3.9789620310239138E-2</v>
      </c>
      <c r="H274">
        <v>3.2465496075493191E-2</v>
      </c>
      <c r="I274">
        <v>0.63530952093696547</v>
      </c>
      <c r="J274">
        <v>0.70388687095601898</v>
      </c>
      <c r="K274">
        <v>0.77395462259130809</v>
      </c>
      <c r="L274">
        <v>0.77653177227453485</v>
      </c>
    </row>
    <row r="275" spans="1:12">
      <c r="A275">
        <v>5.4395168106891087E-2</v>
      </c>
      <c r="B275">
        <v>6.1361409196742017E-2</v>
      </c>
      <c r="C275">
        <v>5.6074682946490588E-2</v>
      </c>
      <c r="D275">
        <v>4.0652050733640331E-2</v>
      </c>
      <c r="E275">
        <v>4.4858064543494287E-2</v>
      </c>
      <c r="F275">
        <v>6.0374234532371847E-2</v>
      </c>
      <c r="G275">
        <v>4.0477899318356124E-2</v>
      </c>
      <c r="H275">
        <v>3.6909965835602035E-2</v>
      </c>
      <c r="I275">
        <v>0.6288418500389763</v>
      </c>
      <c r="J275">
        <v>0.69752329537175994</v>
      </c>
      <c r="K275">
        <v>0.73596777765596466</v>
      </c>
      <c r="L275">
        <v>0.67706069205295283</v>
      </c>
    </row>
    <row r="276" spans="1:12">
      <c r="A276">
        <v>5.7907642787331792E-2</v>
      </c>
      <c r="B276">
        <v>6.5933903810297789E-2</v>
      </c>
      <c r="C276">
        <v>5.7574351851309095E-2</v>
      </c>
      <c r="D276">
        <v>3.815331336318848E-2</v>
      </c>
      <c r="E276">
        <v>4.7774670307875564E-2</v>
      </c>
      <c r="F276">
        <v>6.3793289006234891E-2</v>
      </c>
      <c r="G276">
        <v>4.1486149401987048E-2</v>
      </c>
      <c r="H276">
        <v>3.4608149043161181E-2</v>
      </c>
      <c r="I276">
        <v>0.60875740233954378</v>
      </c>
      <c r="J276">
        <v>0.7119437377576604</v>
      </c>
      <c r="K276">
        <v>0.64817162298455144</v>
      </c>
      <c r="L276">
        <v>0.7048797064389587</v>
      </c>
    </row>
    <row r="277" spans="1:12">
      <c r="A277">
        <v>6.2233908366421592E-2</v>
      </c>
      <c r="B277">
        <v>6.9230727225368466E-2</v>
      </c>
      <c r="C277">
        <v>5.808273265205547E-2</v>
      </c>
      <c r="D277">
        <v>3.7555148134595116E-2</v>
      </c>
      <c r="E277">
        <v>5.1347577311359485E-2</v>
      </c>
      <c r="F277">
        <v>6.6270844822217581E-2</v>
      </c>
      <c r="G277">
        <v>4.1950257755212113E-2</v>
      </c>
      <c r="H277">
        <v>3.4022750285614398E-2</v>
      </c>
      <c r="I277">
        <v>0.56423719746354828</v>
      </c>
      <c r="J277">
        <v>0.62964250814266531</v>
      </c>
      <c r="K277">
        <v>0.57244570279749085</v>
      </c>
      <c r="L277">
        <v>0.68422330628095029</v>
      </c>
    </row>
    <row r="278" spans="1:12">
      <c r="A278">
        <v>5.0750774890765134E-2</v>
      </c>
      <c r="B278">
        <v>5.578399385739416E-2</v>
      </c>
      <c r="C278">
        <v>5.8731875808480299E-2</v>
      </c>
      <c r="D278">
        <v>4.0109702235136213E-2</v>
      </c>
      <c r="E278">
        <v>4.1805497089672815E-2</v>
      </c>
      <c r="F278">
        <v>5.614229393984814E-2</v>
      </c>
      <c r="G278">
        <v>4.2319630367671821E-2</v>
      </c>
      <c r="H278">
        <v>3.6320387160380434E-2</v>
      </c>
      <c r="I278">
        <v>0.63397577573051866</v>
      </c>
      <c r="J278">
        <v>0.66694212896525862</v>
      </c>
      <c r="K278">
        <v>0.48375246065364891</v>
      </c>
      <c r="L278">
        <v>0.60275358856282546</v>
      </c>
    </row>
    <row r="279" spans="1:12">
      <c r="A279">
        <v>5.1378687550047472E-2</v>
      </c>
      <c r="B279">
        <v>5.5551716895334002E-2</v>
      </c>
      <c r="C279">
        <v>6.601050847677277E-2</v>
      </c>
      <c r="D279">
        <v>4.3346971857708666E-2</v>
      </c>
      <c r="E279">
        <v>4.2362081017227028E-2</v>
      </c>
      <c r="F279">
        <v>5.6019478928450293E-2</v>
      </c>
      <c r="G279">
        <v>4.7605366107784659E-2</v>
      </c>
      <c r="H279">
        <v>3.9294715797531167E-2</v>
      </c>
      <c r="I279">
        <v>0.71095703644400632</v>
      </c>
      <c r="J279">
        <v>0.7319843960566198</v>
      </c>
      <c r="K279">
        <v>0.55900114031590864</v>
      </c>
      <c r="L279">
        <v>0.64527797375533902</v>
      </c>
    </row>
    <row r="280" spans="1:12">
      <c r="A280">
        <v>3.6834700675466993E-2</v>
      </c>
      <c r="B280">
        <v>4.1790700623156013E-2</v>
      </c>
      <c r="C280">
        <v>7.6082018670895216E-2</v>
      </c>
      <c r="D280">
        <v>4.8916558116629913E-2</v>
      </c>
      <c r="E280">
        <v>3.0344262347873376E-2</v>
      </c>
      <c r="F280">
        <v>4.5740439268285901E-2</v>
      </c>
      <c r="G280">
        <v>5.4972231246384964E-2</v>
      </c>
      <c r="H280">
        <v>4.4404161836914514E-2</v>
      </c>
      <c r="I280">
        <v>0.5533632265580043</v>
      </c>
      <c r="J280">
        <v>0.6046869170713276</v>
      </c>
      <c r="K280">
        <v>0.70291428413689772</v>
      </c>
      <c r="L280">
        <v>0.80383004118642021</v>
      </c>
    </row>
    <row r="281" spans="1:12">
      <c r="A281">
        <v>4.829848896295727E-2</v>
      </c>
      <c r="B281">
        <v>5.4098521749141183E-2</v>
      </c>
      <c r="C281">
        <v>5.8465096356861632E-2</v>
      </c>
      <c r="D281">
        <v>4.0159621844406537E-2</v>
      </c>
      <c r="E281">
        <v>3.9761655269602417E-2</v>
      </c>
      <c r="F281">
        <v>5.4862509730496792E-2</v>
      </c>
      <c r="G281">
        <v>4.2079932200064937E-2</v>
      </c>
      <c r="H281">
        <v>3.6366469058395419E-2</v>
      </c>
      <c r="I281">
        <v>0.75744543660829344</v>
      </c>
      <c r="J281">
        <v>0.76519687288130522</v>
      </c>
      <c r="K281">
        <v>0.66315275290644826</v>
      </c>
      <c r="L281">
        <v>0.6502484074644973</v>
      </c>
    </row>
    <row r="282" spans="1:12">
      <c r="A282">
        <v>6.0923068754353618E-2</v>
      </c>
      <c r="B282">
        <v>6.5104696368342097E-2</v>
      </c>
      <c r="C282">
        <v>5.8974388044763473E-2</v>
      </c>
      <c r="D282">
        <v>4.2093936076217281E-2</v>
      </c>
      <c r="E282">
        <v>5.0170099325665567E-2</v>
      </c>
      <c r="F282">
        <v>6.3036721003688942E-2</v>
      </c>
      <c r="G282">
        <v>4.2438457942457541E-2</v>
      </c>
      <c r="H282">
        <v>3.8156898198879054E-2</v>
      </c>
      <c r="I282">
        <v>0.55076837328892636</v>
      </c>
      <c r="J282">
        <v>0.70017016022539091</v>
      </c>
      <c r="K282">
        <v>0.47010104337974012</v>
      </c>
      <c r="L282">
        <v>0.58116996839304058</v>
      </c>
    </row>
    <row r="283" spans="1:12">
      <c r="A283">
        <v>5.0947988280094822E-2</v>
      </c>
      <c r="B283">
        <v>5.6037029503987965E-2</v>
      </c>
      <c r="C283">
        <v>6.4665140179980707E-2</v>
      </c>
      <c r="D283">
        <v>4.0210101616198091E-2</v>
      </c>
      <c r="E283">
        <v>4.1923938396609975E-2</v>
      </c>
      <c r="F283">
        <v>5.6268751735157115E-2</v>
      </c>
      <c r="G283">
        <v>4.6590046936370054E-2</v>
      </c>
      <c r="H283">
        <v>3.6418786249404311E-2</v>
      </c>
      <c r="I283">
        <v>0.47544858596711281</v>
      </c>
      <c r="J283">
        <v>0.55735378741472408</v>
      </c>
      <c r="K283">
        <v>0.47865074310425537</v>
      </c>
      <c r="L283">
        <v>0.59380090925938434</v>
      </c>
    </row>
    <row r="284" spans="1:12">
      <c r="A284">
        <v>6.1360731828592335E-2</v>
      </c>
      <c r="B284">
        <v>6.6516098159036766E-2</v>
      </c>
      <c r="C284">
        <v>5.1453615803278126E-2</v>
      </c>
      <c r="D284">
        <v>3.4725044446342258E-2</v>
      </c>
      <c r="E284">
        <v>5.051022702442632E-2</v>
      </c>
      <c r="F284">
        <v>6.4067019655432281E-2</v>
      </c>
      <c r="G284">
        <v>3.6963493366154287E-2</v>
      </c>
      <c r="H284">
        <v>3.1399400204572131E-2</v>
      </c>
      <c r="I284">
        <v>0.60407048573250766</v>
      </c>
      <c r="J284">
        <v>0.73022326547993421</v>
      </c>
      <c r="K284">
        <v>0.67177532852817545</v>
      </c>
      <c r="L284">
        <v>0.85210855582377687</v>
      </c>
    </row>
    <row r="285" spans="1:12">
      <c r="A285">
        <v>5.0440471290535076E-2</v>
      </c>
      <c r="B285">
        <v>5.5893177007874842E-2</v>
      </c>
      <c r="C285">
        <v>5.9041018622565819E-2</v>
      </c>
      <c r="D285">
        <v>3.9535096560659448E-2</v>
      </c>
      <c r="E285">
        <v>4.1509645408419137E-2</v>
      </c>
      <c r="F285">
        <v>5.6170278243774574E-2</v>
      </c>
      <c r="G285">
        <v>4.2453742674007672E-2</v>
      </c>
      <c r="H285">
        <v>3.5796754567320579E-2</v>
      </c>
      <c r="I285">
        <v>0.66789954024417608</v>
      </c>
      <c r="J285">
        <v>0.68365027966913605</v>
      </c>
      <c r="K285">
        <v>0.65260883618473342</v>
      </c>
      <c r="L285">
        <v>0.78868700495285948</v>
      </c>
    </row>
    <row r="286" spans="1:12">
      <c r="A286">
        <v>4.24004927312919E-2</v>
      </c>
      <c r="B286">
        <v>4.9356492213493745E-2</v>
      </c>
      <c r="C286">
        <v>5.9979034704209122E-2</v>
      </c>
      <c r="D286">
        <v>4.130029139153793E-2</v>
      </c>
      <c r="E286">
        <v>3.4885062453742448E-2</v>
      </c>
      <c r="F286">
        <v>5.1299107697836639E-2</v>
      </c>
      <c r="G286">
        <v>4.3163151768045083E-2</v>
      </c>
      <c r="H286">
        <v>3.7410904042553372E-2</v>
      </c>
      <c r="I286">
        <v>0.71451798724343885</v>
      </c>
      <c r="J286">
        <v>0.72141375132976637</v>
      </c>
      <c r="K286">
        <v>0.78513204410351589</v>
      </c>
      <c r="L286">
        <v>0.8748285701196532</v>
      </c>
    </row>
    <row r="287" spans="1:12">
      <c r="A287">
        <v>6.5409631691955877E-2</v>
      </c>
      <c r="B287">
        <v>6.940631354186054E-2</v>
      </c>
      <c r="C287">
        <v>5.4373348346758665E-2</v>
      </c>
      <c r="D287">
        <v>3.9171823603195252E-2</v>
      </c>
      <c r="E287">
        <v>5.3870999616872861E-2</v>
      </c>
      <c r="F287">
        <v>6.6258321115025012E-2</v>
      </c>
      <c r="G287">
        <v>3.9118049179450574E-2</v>
      </c>
      <c r="H287">
        <v>3.5452637269455439E-2</v>
      </c>
      <c r="I287">
        <v>0.77190479751586349</v>
      </c>
      <c r="J287">
        <v>0.83178227493540757</v>
      </c>
      <c r="K287">
        <v>0.61049527919120516</v>
      </c>
      <c r="L287">
        <v>0.8457930740555597</v>
      </c>
    </row>
    <row r="288" spans="1:12">
      <c r="A288">
        <v>5.3794590759855196E-2</v>
      </c>
      <c r="B288">
        <v>5.9137344890737735E-2</v>
      </c>
      <c r="C288">
        <v>5.8725680262394539E-2</v>
      </c>
      <c r="D288">
        <v>3.9574037170763694E-2</v>
      </c>
      <c r="E288">
        <v>4.4341543271644995E-2</v>
      </c>
      <c r="F288">
        <v>5.8662458827326125E-2</v>
      </c>
      <c r="G288">
        <v>4.2265275438926553E-2</v>
      </c>
      <c r="H288">
        <v>3.5832544824925261E-2</v>
      </c>
      <c r="I288">
        <v>0.67911219990222182</v>
      </c>
      <c r="J288">
        <v>0.73350455712415108</v>
      </c>
      <c r="K288">
        <v>0.44247756077477141</v>
      </c>
      <c r="L288">
        <v>0.43528615477580368</v>
      </c>
    </row>
    <row r="289" spans="1:12">
      <c r="A289">
        <v>4.7979125704760615E-2</v>
      </c>
      <c r="B289">
        <v>5.4027925174291648E-2</v>
      </c>
      <c r="C289">
        <v>6.9243421599694377E-2</v>
      </c>
      <c r="D289">
        <v>4.4700245591527361E-2</v>
      </c>
      <c r="E289">
        <v>3.9919497029190731E-2</v>
      </c>
      <c r="F289">
        <v>5.5114725018610651E-2</v>
      </c>
      <c r="G289">
        <v>4.9948358401764266E-2</v>
      </c>
      <c r="H289">
        <v>4.0595104670705373E-2</v>
      </c>
      <c r="I289">
        <v>0.31957081459699233</v>
      </c>
      <c r="J289">
        <v>0.45114141922610906</v>
      </c>
      <c r="K289">
        <v>0.35894163742528384</v>
      </c>
      <c r="L289">
        <v>0.320095924944169</v>
      </c>
    </row>
    <row r="290" spans="1:12">
      <c r="A290">
        <v>8.1621643187848578E-2</v>
      </c>
      <c r="B290">
        <v>8.3604257304405766E-2</v>
      </c>
      <c r="C290">
        <v>6.5428387491725346E-2</v>
      </c>
      <c r="D290">
        <v>4.1295079169388967E-2</v>
      </c>
      <c r="E290">
        <v>6.7583409673861228E-2</v>
      </c>
      <c r="F290">
        <v>7.7149129323404647E-2</v>
      </c>
      <c r="G290">
        <v>4.7288843870244263E-2</v>
      </c>
      <c r="H290">
        <v>3.7611275718272566E-2</v>
      </c>
      <c r="I290">
        <v>4.4458280216572131E-2</v>
      </c>
      <c r="J290">
        <v>0.38635226093684005</v>
      </c>
      <c r="K290">
        <v>0.32780357815920502</v>
      </c>
      <c r="L290">
        <v>0.48066112047945592</v>
      </c>
    </row>
    <row r="291" spans="1:12">
      <c r="A291">
        <v>7.2837273599114391E-2</v>
      </c>
      <c r="B291">
        <v>5.0833846038175264E-2</v>
      </c>
      <c r="C291">
        <v>9.6000295783168293E-2</v>
      </c>
      <c r="D291">
        <v>3.3785756307779642E-2</v>
      </c>
      <c r="E291">
        <v>6.016579553375305E-2</v>
      </c>
      <c r="F291">
        <v>5.2593934855794992E-2</v>
      </c>
      <c r="G291">
        <v>6.946874963781656E-2</v>
      </c>
      <c r="H291">
        <v>3.0532508348476258E-2</v>
      </c>
      <c r="I291">
        <v>0.16271489134587844</v>
      </c>
      <c r="J291">
        <v>0.56747351250203071</v>
      </c>
      <c r="K291">
        <v>0.63694800339085111</v>
      </c>
      <c r="L291">
        <v>0.70517661388563979</v>
      </c>
    </row>
    <row r="292" spans="1:12">
      <c r="A292">
        <v>4.3069644164344605E-2</v>
      </c>
      <c r="B292">
        <v>6.011233865433744E-2</v>
      </c>
      <c r="C292">
        <v>8.1599630122510536E-2</v>
      </c>
      <c r="D292">
        <v>4.9985117420903398E-2</v>
      </c>
      <c r="E292">
        <v>3.5887665201918585E-2</v>
      </c>
      <c r="F292">
        <v>5.9629741546678383E-2</v>
      </c>
      <c r="G292">
        <v>5.937684288589562E-2</v>
      </c>
      <c r="H292">
        <v>4.5676649265373931E-2</v>
      </c>
      <c r="I292">
        <v>0.43769116048129447</v>
      </c>
      <c r="J292">
        <v>0.72878099543532837</v>
      </c>
      <c r="K292">
        <v>0.83030224461545088</v>
      </c>
      <c r="L292">
        <v>0.79537808786444453</v>
      </c>
    </row>
    <row r="293" spans="1:12">
      <c r="A293">
        <v>7.7799026963973616E-2</v>
      </c>
      <c r="B293">
        <v>6.2038226816641152E-2</v>
      </c>
      <c r="C293">
        <v>6.9647935978546904E-2</v>
      </c>
      <c r="D293">
        <v>3.5366825912345141E-2</v>
      </c>
      <c r="E293">
        <v>6.6104277566592318E-2</v>
      </c>
      <c r="F293">
        <v>6.2029034118033566E-2</v>
      </c>
      <c r="G293">
        <v>5.3917442801272308E-2</v>
      </c>
      <c r="H293">
        <v>3.3926214546979389E-2</v>
      </c>
      <c r="I293">
        <v>0.69506546015941351</v>
      </c>
      <c r="J293">
        <v>0.61161776527745615</v>
      </c>
      <c r="K293">
        <v>0.75189286550244294</v>
      </c>
      <c r="L293">
        <v>0.70653633111069369</v>
      </c>
    </row>
    <row r="294" spans="1:12">
      <c r="A294">
        <v>8.7109057887393482E-2</v>
      </c>
      <c r="B294">
        <v>8.898484203298726E-2</v>
      </c>
      <c r="C294">
        <v>0.14301565607682554</v>
      </c>
      <c r="D294">
        <v>5.0528107916237165E-2</v>
      </c>
      <c r="E294">
        <v>7.3955598619554225E-2</v>
      </c>
      <c r="F294">
        <v>8.2508888776199205E-2</v>
      </c>
      <c r="G294">
        <v>0.10913415715908248</v>
      </c>
      <c r="H294">
        <v>4.837502413711816E-2</v>
      </c>
      <c r="I294">
        <v>0.66970427076704275</v>
      </c>
      <c r="J294">
        <v>0.65469878375428525</v>
      </c>
      <c r="K294">
        <v>0.60643970469391584</v>
      </c>
      <c r="L294">
        <v>0.57831168669121935</v>
      </c>
    </row>
    <row r="295" spans="1:12">
      <c r="A295">
        <v>3.3842935747194186E-2</v>
      </c>
      <c r="B295">
        <v>2.1518707918668063E-2</v>
      </c>
      <c r="C295">
        <v>0.13349212232792113</v>
      </c>
      <c r="D295">
        <v>8.403501591021921E-2</v>
      </c>
      <c r="E295">
        <v>3.2801111625617087E-2</v>
      </c>
      <c r="F295">
        <v>3.3725647559499666E-2</v>
      </c>
      <c r="G295">
        <v>0.10101802519694644</v>
      </c>
      <c r="H295">
        <v>7.8526501914419039E-2</v>
      </c>
      <c r="I295">
        <v>0.64850054021065695</v>
      </c>
      <c r="J295">
        <v>0.67305072222323703</v>
      </c>
      <c r="K295">
        <v>0.7409682076703431</v>
      </c>
      <c r="L295">
        <v>0.71290310168121473</v>
      </c>
    </row>
    <row r="296" spans="1:12">
      <c r="A296">
        <v>5.3905962322194446E-2</v>
      </c>
      <c r="B296">
        <v>6.4217274496763344E-2</v>
      </c>
      <c r="C296">
        <v>7.0062185324692286E-2</v>
      </c>
      <c r="D296">
        <v>4.7373563889937485E-2</v>
      </c>
      <c r="E296">
        <v>5.3970347319204172E-2</v>
      </c>
      <c r="F296">
        <v>6.8365793136497391E-2</v>
      </c>
      <c r="G296">
        <v>5.2956565382422258E-2</v>
      </c>
      <c r="H296">
        <v>4.4351279632717136E-2</v>
      </c>
      <c r="I296">
        <v>0.47200531039746041</v>
      </c>
      <c r="J296">
        <v>0.41664265588741933</v>
      </c>
      <c r="K296">
        <v>0.66115375065587845</v>
      </c>
      <c r="L296">
        <v>0.64331926588653376</v>
      </c>
    </row>
    <row r="297" spans="1:12">
      <c r="A297">
        <v>7.0003967649620233E-2</v>
      </c>
      <c r="B297">
        <v>8.7172803673095239E-2</v>
      </c>
      <c r="C297">
        <v>6.3486676810565495E-2</v>
      </c>
      <c r="D297">
        <v>4.1845344615632468E-2</v>
      </c>
      <c r="E297">
        <v>6.2919533703337763E-2</v>
      </c>
      <c r="F297">
        <v>8.2616004538270962E-2</v>
      </c>
      <c r="G297">
        <v>5.2512349704430909E-2</v>
      </c>
      <c r="H297">
        <v>4.1260916745863727E-2</v>
      </c>
      <c r="I297">
        <v>0.62356743033750028</v>
      </c>
      <c r="J297">
        <v>0.53824997022040588</v>
      </c>
      <c r="K297">
        <v>0.41667917179516956</v>
      </c>
      <c r="L297">
        <v>0.72452125773288911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activeCell="P17" sqref="P17"/>
    </sheetView>
  </sheetViews>
  <sheetFormatPr defaultRowHeight="14.4"/>
  <sheetData>
    <row r="1" spans="1:12">
      <c r="A1">
        <v>5.2079352718480049E-2</v>
      </c>
      <c r="B1">
        <v>5.6667058834431371E-2</v>
      </c>
      <c r="C1">
        <v>5.6435777723396058E-2</v>
      </c>
      <c r="D1">
        <v>4.0402154736549692E-2</v>
      </c>
      <c r="E1">
        <v>4.2915015525893128E-2</v>
      </c>
      <c r="F1">
        <v>5.6844886532340953E-2</v>
      </c>
      <c r="G1">
        <v>4.0581638896593365E-2</v>
      </c>
      <c r="H1">
        <v>3.6677974590876947E-2</v>
      </c>
      <c r="I1">
        <v>0.80742944154274587</v>
      </c>
      <c r="J1">
        <v>0.80662464079474605</v>
      </c>
      <c r="K1">
        <v>0.64368770420209875</v>
      </c>
      <c r="L1">
        <v>0.82100525328410545</v>
      </c>
    </row>
    <row r="2" spans="1:12">
      <c r="A2">
        <v>5.1053003419983339E-2</v>
      </c>
      <c r="B2">
        <v>5.5486564292750382E-2</v>
      </c>
      <c r="C2">
        <v>5.6965608463650105E-2</v>
      </c>
      <c r="D2">
        <v>4.0741648090852151E-2</v>
      </c>
      <c r="E2">
        <v>4.2072880412278614E-2</v>
      </c>
      <c r="F2">
        <v>5.595935658019361E-2</v>
      </c>
      <c r="G2">
        <v>4.0936401554635356E-2</v>
      </c>
      <c r="H2">
        <v>3.6937378258343478E-2</v>
      </c>
      <c r="I2">
        <v>0.78943323122776776</v>
      </c>
      <c r="J2">
        <v>0.80776208156247442</v>
      </c>
      <c r="K2">
        <v>0.75088167180127041</v>
      </c>
      <c r="L2">
        <v>0.83027588238299255</v>
      </c>
    </row>
    <row r="3" spans="1:12">
      <c r="A3">
        <v>5.1822669103520125E-2</v>
      </c>
      <c r="B3">
        <v>5.5444333314412085E-2</v>
      </c>
      <c r="C3">
        <v>5.5570987551900868E-2</v>
      </c>
      <c r="D3">
        <v>3.9942492065138849E-2</v>
      </c>
      <c r="E3">
        <v>4.2733870125155546E-2</v>
      </c>
      <c r="F3">
        <v>5.5931487163852919E-2</v>
      </c>
      <c r="G3">
        <v>3.9945698610038362E-2</v>
      </c>
      <c r="H3">
        <v>3.6211895558528169E-2</v>
      </c>
      <c r="I3">
        <v>0.79177171244052058</v>
      </c>
      <c r="J3">
        <v>0.90081377782212246</v>
      </c>
      <c r="K3">
        <v>0.85508432755123287</v>
      </c>
      <c r="L3">
        <v>0.80840619616602427</v>
      </c>
    </row>
    <row r="4" spans="1:12">
      <c r="A4">
        <v>5.1592614243099098E-2</v>
      </c>
      <c r="B4">
        <v>5.6308024376943766E-2</v>
      </c>
      <c r="C4">
        <v>5.5982116325099571E-2</v>
      </c>
      <c r="D4">
        <v>4.005401830577713E-2</v>
      </c>
      <c r="E4">
        <v>4.2569522536260229E-2</v>
      </c>
      <c r="F4">
        <v>5.6591765890587918E-2</v>
      </c>
      <c r="G4">
        <v>4.024225444872373E-2</v>
      </c>
      <c r="H4">
        <v>3.6348870957611377E-2</v>
      </c>
      <c r="I4">
        <v>0.90599235567222569</v>
      </c>
      <c r="J4">
        <v>0.67548244664336177</v>
      </c>
      <c r="K4">
        <v>0.87196079842041352</v>
      </c>
      <c r="L4">
        <v>0.79790386865663399</v>
      </c>
    </row>
    <row r="5" spans="1:12">
      <c r="A5">
        <v>5.1887752504515855E-2</v>
      </c>
      <c r="B5">
        <v>5.4904318480769126E-2</v>
      </c>
      <c r="C5">
        <v>5.5849604408026436E-2</v>
      </c>
      <c r="D5">
        <v>3.99122008551622E-2</v>
      </c>
      <c r="E5">
        <v>4.2803946823544284E-2</v>
      </c>
      <c r="F5">
        <v>5.5519462988743766E-2</v>
      </c>
      <c r="G5">
        <v>4.0121868549206637E-2</v>
      </c>
      <c r="H5">
        <v>3.619300472320524E-2</v>
      </c>
      <c r="I5">
        <v>0.80688186162604669</v>
      </c>
      <c r="J5">
        <v>0.64951372889699055</v>
      </c>
      <c r="K5">
        <v>0.84540723583303379</v>
      </c>
      <c r="L5">
        <v>0.84912892753274194</v>
      </c>
    </row>
    <row r="6" spans="1:12">
      <c r="A6">
        <v>5.1944827419149506E-2</v>
      </c>
      <c r="B6">
        <v>5.5332174059624178E-2</v>
      </c>
      <c r="C6">
        <v>5.5772187725849701E-2</v>
      </c>
      <c r="D6">
        <v>4.0044928796038388E-2</v>
      </c>
      <c r="E6">
        <v>4.2824618856168298E-2</v>
      </c>
      <c r="F6">
        <v>5.5837367682456479E-2</v>
      </c>
      <c r="G6">
        <v>4.0054731490484219E-2</v>
      </c>
      <c r="H6">
        <v>3.6302096018370207E-2</v>
      </c>
      <c r="I6">
        <v>0.73048522046843667</v>
      </c>
      <c r="J6">
        <v>0.68857660836875589</v>
      </c>
      <c r="K6">
        <v>0.76471266844198438</v>
      </c>
      <c r="L6">
        <v>0.86659772070542707</v>
      </c>
    </row>
    <row r="7" spans="1:12">
      <c r="A7">
        <v>5.100555680076712E-2</v>
      </c>
      <c r="B7">
        <v>5.5452999312938095E-2</v>
      </c>
      <c r="C7">
        <v>5.6394054044513892E-2</v>
      </c>
      <c r="D7">
        <v>4.0338868267583816E-2</v>
      </c>
      <c r="E7">
        <v>4.2067047239779179E-2</v>
      </c>
      <c r="F7">
        <v>5.592562425031513E-2</v>
      </c>
      <c r="G7">
        <v>4.0541418744426627E-2</v>
      </c>
      <c r="H7">
        <v>3.6579918085349231E-2</v>
      </c>
      <c r="I7">
        <v>0.70396787672224848</v>
      </c>
      <c r="J7">
        <v>0.70468325258172959</v>
      </c>
      <c r="K7">
        <v>0.78364762544383182</v>
      </c>
      <c r="L7">
        <v>0.85881200058541107</v>
      </c>
    </row>
    <row r="8" spans="1:12">
      <c r="A8">
        <v>5.148340361605111E-2</v>
      </c>
      <c r="B8">
        <v>5.5303478196603577E-2</v>
      </c>
      <c r="C8">
        <v>5.5847181623575229E-2</v>
      </c>
      <c r="D8">
        <v>4.0299274763252277E-2</v>
      </c>
      <c r="E8">
        <v>4.2531517185082621E-2</v>
      </c>
      <c r="F8">
        <v>5.5816713829956628E-2</v>
      </c>
      <c r="G8">
        <v>4.0136693293826242E-2</v>
      </c>
      <c r="H8">
        <v>3.6535764555122328E-2</v>
      </c>
      <c r="I8">
        <v>0.73987847861476341</v>
      </c>
      <c r="J8">
        <v>0.85009961538287082</v>
      </c>
      <c r="K8">
        <v>0.84858231398601058</v>
      </c>
      <c r="L8">
        <v>0.84945660324644023</v>
      </c>
    </row>
    <row r="9" spans="1:12">
      <c r="A9">
        <v>5.174589967753776E-2</v>
      </c>
      <c r="B9">
        <v>5.5692509058487147E-2</v>
      </c>
      <c r="C9">
        <v>5.5757909092373541E-2</v>
      </c>
      <c r="D9">
        <v>3.9871408707608628E-2</v>
      </c>
      <c r="E9">
        <v>4.2711593266328243E-2</v>
      </c>
      <c r="F9">
        <v>5.607864509508239E-2</v>
      </c>
      <c r="G9">
        <v>4.0050342046793148E-2</v>
      </c>
      <c r="H9">
        <v>3.6155231237962784E-2</v>
      </c>
      <c r="I9">
        <v>0.76182800040963106</v>
      </c>
      <c r="J9">
        <v>0.87262126362571035</v>
      </c>
      <c r="K9">
        <v>0.84324671399835649</v>
      </c>
      <c r="L9">
        <v>0.83030385947736973</v>
      </c>
    </row>
    <row r="10" spans="1:12">
      <c r="A10">
        <v>5.1992105575839283E-2</v>
      </c>
      <c r="B10">
        <v>5.5033751032330241E-2</v>
      </c>
      <c r="C10">
        <v>5.6489091176891562E-2</v>
      </c>
      <c r="D10">
        <v>4.0730175780242593E-2</v>
      </c>
      <c r="E10">
        <v>4.2898672008733596E-2</v>
      </c>
      <c r="F10">
        <v>5.5582887635450509E-2</v>
      </c>
      <c r="G10">
        <v>4.0623208076736417E-2</v>
      </c>
      <c r="H10">
        <v>3.6962289268579848E-2</v>
      </c>
      <c r="I10">
        <v>0.82798266632690276</v>
      </c>
      <c r="J10">
        <v>0.87402127041935618</v>
      </c>
      <c r="K10">
        <v>0.83544572026605035</v>
      </c>
      <c r="L10">
        <v>0.89325965567612853</v>
      </c>
    </row>
    <row r="11" spans="1:12">
      <c r="A11">
        <v>5.2081517536603721E-2</v>
      </c>
      <c r="B11">
        <v>5.6459191652494287E-2</v>
      </c>
      <c r="C11">
        <v>5.6702284172512163E-2</v>
      </c>
      <c r="D11">
        <v>4.0883086164251493E-2</v>
      </c>
      <c r="E11">
        <v>4.2946663315675829E-2</v>
      </c>
      <c r="F11">
        <v>5.6674766107905401E-2</v>
      </c>
      <c r="G11">
        <v>4.0775475102663321E-2</v>
      </c>
      <c r="H11">
        <v>3.7091499230069977E-2</v>
      </c>
      <c r="I11">
        <v>0.86520304392076974</v>
      </c>
      <c r="J11">
        <v>0.89218964068875095</v>
      </c>
      <c r="K11">
        <v>0.72009545420074672</v>
      </c>
      <c r="L11">
        <v>0.85927615342079144</v>
      </c>
    </row>
    <row r="12" spans="1:12">
      <c r="A12">
        <v>5.1714800442749828E-2</v>
      </c>
      <c r="B12">
        <v>5.6202657782846728E-2</v>
      </c>
      <c r="C12">
        <v>5.6096983785254295E-2</v>
      </c>
      <c r="D12">
        <v>4.0267528203954281E-2</v>
      </c>
      <c r="E12">
        <v>4.2655006705274147E-2</v>
      </c>
      <c r="F12">
        <v>5.6493085569548823E-2</v>
      </c>
      <c r="G12">
        <v>4.0326956592135706E-2</v>
      </c>
      <c r="H12">
        <v>3.6531565597845567E-2</v>
      </c>
      <c r="I12">
        <v>0.83707519789909657</v>
      </c>
      <c r="J12">
        <v>0.81273739745105478</v>
      </c>
      <c r="K12">
        <v>0.76277027803958164</v>
      </c>
      <c r="L12">
        <v>0.88702592043565243</v>
      </c>
    </row>
    <row r="13" spans="1:12">
      <c r="A13">
        <v>5.1550137296768703E-2</v>
      </c>
      <c r="B13">
        <v>5.5406904149507677E-2</v>
      </c>
      <c r="C13">
        <v>5.562789501007738E-2</v>
      </c>
      <c r="D13">
        <v>4.0222317721145151E-2</v>
      </c>
      <c r="E13">
        <v>4.2517755987102633E-2</v>
      </c>
      <c r="F13">
        <v>5.5884262011050699E-2</v>
      </c>
      <c r="G13">
        <v>3.9965063611750999E-2</v>
      </c>
      <c r="H13">
        <v>3.6476905298782308E-2</v>
      </c>
      <c r="I13">
        <v>0.76049183404034937</v>
      </c>
      <c r="J13">
        <v>0.85182600564883315</v>
      </c>
      <c r="K13">
        <v>0.81080402180989564</v>
      </c>
      <c r="L13">
        <v>0.86134608920591293</v>
      </c>
    </row>
    <row r="14" spans="1:12">
      <c r="A14">
        <v>5.176524871599527E-2</v>
      </c>
      <c r="B14">
        <v>5.5515030258792238E-2</v>
      </c>
      <c r="C14">
        <v>5.6730829542192052E-2</v>
      </c>
      <c r="D14">
        <v>4.0135179078062043E-2</v>
      </c>
      <c r="E14">
        <v>4.2712400254607145E-2</v>
      </c>
      <c r="F14">
        <v>5.5956743662738243E-2</v>
      </c>
      <c r="G14">
        <v>4.0750577115447544E-2</v>
      </c>
      <c r="H14">
        <v>3.6399383179993014E-2</v>
      </c>
      <c r="I14">
        <v>0.79531302892610023</v>
      </c>
      <c r="J14">
        <v>0.85764503195548869</v>
      </c>
      <c r="K14">
        <v>0.85254190038527877</v>
      </c>
      <c r="L14">
        <v>0.79161116012548038</v>
      </c>
    </row>
    <row r="15" spans="1:12">
      <c r="A15">
        <v>5.1412843796175084E-2</v>
      </c>
      <c r="B15">
        <v>5.4823282864735555E-2</v>
      </c>
      <c r="C15">
        <v>5.6265584849575327E-2</v>
      </c>
      <c r="D15">
        <v>4.0180748622235883E-2</v>
      </c>
      <c r="E15">
        <v>4.2406784655602263E-2</v>
      </c>
      <c r="F15">
        <v>5.5426358041602883E-2</v>
      </c>
      <c r="G15">
        <v>4.0397808230959897E-2</v>
      </c>
      <c r="H15">
        <v>3.6421400245706982E-2</v>
      </c>
      <c r="I15">
        <v>0.78076143313635971</v>
      </c>
      <c r="J15">
        <v>0.85432666190544437</v>
      </c>
      <c r="K15">
        <v>0.78962348781964597</v>
      </c>
      <c r="L15">
        <v>0.89411239821703725</v>
      </c>
    </row>
    <row r="16" spans="1:12">
      <c r="A16">
        <v>5.0632122479409833E-2</v>
      </c>
      <c r="B16">
        <v>5.5245845954752029E-2</v>
      </c>
      <c r="C16">
        <v>5.6550005353909812E-2</v>
      </c>
      <c r="D16">
        <v>4.0438301673952036E-2</v>
      </c>
      <c r="E16">
        <v>4.1725386059112322E-2</v>
      </c>
      <c r="F16">
        <v>5.5745395376453358E-2</v>
      </c>
      <c r="G16">
        <v>4.0618191535246449E-2</v>
      </c>
      <c r="H16">
        <v>3.6647804825296629E-2</v>
      </c>
      <c r="I16">
        <v>0.73825542764729113</v>
      </c>
      <c r="J16">
        <v>0.75209966285334873</v>
      </c>
      <c r="K16">
        <v>0.86428088363924938</v>
      </c>
      <c r="L16">
        <v>0.88805625417997514</v>
      </c>
    </row>
    <row r="17" spans="1:12">
      <c r="A17">
        <v>5.2052397964702644E-2</v>
      </c>
      <c r="B17">
        <v>5.4321836303973817E-2</v>
      </c>
      <c r="C17">
        <v>5.7178614791971415E-2</v>
      </c>
      <c r="D17">
        <v>4.030733020646312E-2</v>
      </c>
      <c r="E17">
        <v>4.2877421901615226E-2</v>
      </c>
      <c r="F17">
        <v>5.5062911407801632E-2</v>
      </c>
      <c r="G17">
        <v>4.1091248107003993E-2</v>
      </c>
      <c r="H17">
        <v>3.6552037620048883E-2</v>
      </c>
      <c r="I17">
        <v>0.69697152144550933</v>
      </c>
      <c r="J17">
        <v>0.76661685815354119</v>
      </c>
      <c r="K17">
        <v>0.79680385882023697</v>
      </c>
      <c r="L17">
        <v>0.83496973676152453</v>
      </c>
    </row>
    <row r="18" spans="1:12">
      <c r="A18">
        <v>5.1458593623762053E-2</v>
      </c>
      <c r="B18">
        <v>5.4820194580229444E-2</v>
      </c>
      <c r="C18">
        <v>5.7358750565012016E-2</v>
      </c>
      <c r="D18">
        <v>4.0508778146187807E-2</v>
      </c>
      <c r="E18">
        <v>4.2395185384785039E-2</v>
      </c>
      <c r="F18">
        <v>5.5445563717632346E-2</v>
      </c>
      <c r="G18">
        <v>4.1224317963557522E-2</v>
      </c>
      <c r="H18">
        <v>3.6745783824190241E-2</v>
      </c>
      <c r="I18">
        <v>0.78433924554040035</v>
      </c>
      <c r="J18">
        <v>0.85341391862344507</v>
      </c>
      <c r="K18">
        <v>0.70706135717129104</v>
      </c>
      <c r="L18">
        <v>0.7175071718060605</v>
      </c>
    </row>
    <row r="19" spans="1:12">
      <c r="A19">
        <v>5.1760242651215836E-2</v>
      </c>
      <c r="B19">
        <v>5.5619508782548725E-2</v>
      </c>
      <c r="C19">
        <v>5.6610625838527488E-2</v>
      </c>
      <c r="D19">
        <v>4.052058978565571E-2</v>
      </c>
      <c r="E19">
        <v>4.262091992184875E-2</v>
      </c>
      <c r="F19">
        <v>5.60239661353314E-2</v>
      </c>
      <c r="G19">
        <v>4.0686360918673843E-2</v>
      </c>
      <c r="H19">
        <v>3.6752921845350832E-2</v>
      </c>
      <c r="I19">
        <v>0.80027893533036587</v>
      </c>
      <c r="J19">
        <v>0.82723531878129442</v>
      </c>
      <c r="K19">
        <v>0.84460282934940267</v>
      </c>
      <c r="L19">
        <v>0.78348971874555262</v>
      </c>
    </row>
    <row r="20" spans="1:12">
      <c r="A20">
        <v>5.2307751336750821E-2</v>
      </c>
      <c r="B20">
        <v>5.5866005302165588E-2</v>
      </c>
      <c r="C20">
        <v>5.6128480173958988E-2</v>
      </c>
      <c r="D20">
        <v>4.011008933401311E-2</v>
      </c>
      <c r="E20">
        <v>4.3062308969791505E-2</v>
      </c>
      <c r="F20">
        <v>5.6208567710985056E-2</v>
      </c>
      <c r="G20">
        <v>4.0318117166509827E-2</v>
      </c>
      <c r="H20">
        <v>3.6396279702393002E-2</v>
      </c>
      <c r="I20">
        <v>0.81119705697291733</v>
      </c>
      <c r="J20">
        <v>0.88397923909782616</v>
      </c>
      <c r="K20">
        <v>0.82412968799722108</v>
      </c>
      <c r="L20">
        <v>0.89943573791419063</v>
      </c>
    </row>
    <row r="21" spans="1:12">
      <c r="A21">
        <v>5.1732319721182585E-2</v>
      </c>
      <c r="B21">
        <v>5.5207045807537783E-2</v>
      </c>
      <c r="C21">
        <v>5.6486451343243441E-2</v>
      </c>
      <c r="D21">
        <v>4.0590207392513483E-2</v>
      </c>
      <c r="E21">
        <v>4.2599467113330174E-2</v>
      </c>
      <c r="F21">
        <v>5.5718976424517508E-2</v>
      </c>
      <c r="G21">
        <v>4.0605323886046714E-2</v>
      </c>
      <c r="H21">
        <v>3.6834489542092202E-2</v>
      </c>
      <c r="I21">
        <v>0.7527569981136516</v>
      </c>
      <c r="J21">
        <v>0.68688927625739271</v>
      </c>
      <c r="K21">
        <v>0.90779654324443737</v>
      </c>
      <c r="L21">
        <v>0.88012984181180487</v>
      </c>
    </row>
    <row r="22" spans="1:12">
      <c r="A22">
        <v>5.3070050675617542E-2</v>
      </c>
      <c r="B22">
        <v>5.52812296802348E-2</v>
      </c>
      <c r="C22">
        <v>5.6912931323198197E-2</v>
      </c>
      <c r="D22">
        <v>4.0249343202805064E-2</v>
      </c>
      <c r="E22">
        <v>4.3697736379133968E-2</v>
      </c>
      <c r="F22">
        <v>5.575967007601753E-2</v>
      </c>
      <c r="G22">
        <v>4.0911640416277623E-2</v>
      </c>
      <c r="H22">
        <v>3.648458321140545E-2</v>
      </c>
      <c r="I22">
        <v>0.76040730389314504</v>
      </c>
      <c r="J22">
        <v>0.76567738618058212</v>
      </c>
      <c r="K22">
        <v>0.83597259322221174</v>
      </c>
      <c r="L22">
        <v>0.84533427400637362</v>
      </c>
    </row>
    <row r="23" spans="1:12">
      <c r="A23">
        <v>5.1542285029127846E-2</v>
      </c>
      <c r="B23">
        <v>5.6809564456991285E-2</v>
      </c>
      <c r="C23">
        <v>5.6227689585866318E-2</v>
      </c>
      <c r="D23">
        <v>3.9946500077314338E-2</v>
      </c>
      <c r="E23">
        <v>4.2463157641144729E-2</v>
      </c>
      <c r="F23">
        <v>5.6936979572286106E-2</v>
      </c>
      <c r="G23">
        <v>4.0401786966095039E-2</v>
      </c>
      <c r="H23">
        <v>3.6189612013853963E-2</v>
      </c>
      <c r="I23">
        <v>0.71553598285170161</v>
      </c>
      <c r="J23">
        <v>0.85463686621198376</v>
      </c>
      <c r="K23">
        <v>0.82674119813348479</v>
      </c>
      <c r="L23">
        <v>0.89744118259933547</v>
      </c>
    </row>
    <row r="24" spans="1:12">
      <c r="A24">
        <v>5.1460132556207655E-2</v>
      </c>
      <c r="B24">
        <v>5.6105241050344049E-2</v>
      </c>
      <c r="C24">
        <v>5.6851690959586351E-2</v>
      </c>
      <c r="D24">
        <v>4.0414494471573741E-2</v>
      </c>
      <c r="E24">
        <v>4.240771763726936E-2</v>
      </c>
      <c r="F24">
        <v>5.6398110069311946E-2</v>
      </c>
      <c r="G24">
        <v>4.0856341464977013E-2</v>
      </c>
      <c r="H24">
        <v>3.6630758011525301E-2</v>
      </c>
      <c r="I24">
        <v>0.79842160090622594</v>
      </c>
      <c r="J24">
        <v>0.83436004222942151</v>
      </c>
      <c r="K24">
        <v>0.85974269557691574</v>
      </c>
      <c r="L24">
        <v>0.88219777475980943</v>
      </c>
    </row>
    <row r="25" spans="1:12">
      <c r="A25">
        <v>5.2510820507465424E-2</v>
      </c>
      <c r="B25">
        <v>5.4193411763507005E-2</v>
      </c>
      <c r="C25">
        <v>5.669080335211308E-2</v>
      </c>
      <c r="D25">
        <v>4.0581271836973971E-2</v>
      </c>
      <c r="E25">
        <v>4.3269663106290747E-2</v>
      </c>
      <c r="F25">
        <v>5.496380554456072E-2</v>
      </c>
      <c r="G25">
        <v>4.0739026667322445E-2</v>
      </c>
      <c r="H25">
        <v>3.6808814038607425E-2</v>
      </c>
      <c r="I25">
        <v>0.73233665437881934</v>
      </c>
      <c r="J25">
        <v>0.83936172168898671</v>
      </c>
      <c r="K25">
        <v>0.80063752448938996</v>
      </c>
      <c r="L25">
        <v>0.86202296792002564</v>
      </c>
    </row>
    <row r="26" spans="1:12">
      <c r="A26">
        <v>5.1674262400589858E-2</v>
      </c>
      <c r="B26">
        <v>5.4883949315236977E-2</v>
      </c>
      <c r="C26">
        <v>5.5463291782308639E-2</v>
      </c>
      <c r="D26">
        <v>4.0075825086004588E-2</v>
      </c>
      <c r="E26">
        <v>4.2602870521964195E-2</v>
      </c>
      <c r="F26">
        <v>5.5507059802593545E-2</v>
      </c>
      <c r="G26">
        <v>3.9844152786996392E-2</v>
      </c>
      <c r="H26">
        <v>3.6320496495938923E-2</v>
      </c>
      <c r="I26">
        <v>0.70466961215187884</v>
      </c>
      <c r="J26">
        <v>0.86688236209016067</v>
      </c>
      <c r="K26">
        <v>0.86444796733654794</v>
      </c>
      <c r="L26">
        <v>0.8987329637671837</v>
      </c>
    </row>
    <row r="27" spans="1:12">
      <c r="A27">
        <v>5.1566903371505553E-2</v>
      </c>
      <c r="B27">
        <v>5.5033630543764298E-2</v>
      </c>
      <c r="C27">
        <v>5.5725045503246029E-2</v>
      </c>
      <c r="D27">
        <v>4.000685605594205E-2</v>
      </c>
      <c r="E27">
        <v>4.2507816395127684E-2</v>
      </c>
      <c r="F27">
        <v>5.5604858147704384E-2</v>
      </c>
      <c r="G27">
        <v>4.0043685105390886E-2</v>
      </c>
      <c r="H27">
        <v>3.6284899743907542E-2</v>
      </c>
      <c r="I27">
        <v>0.77762187945151084</v>
      </c>
      <c r="J27">
        <v>0.84871194497368085</v>
      </c>
      <c r="K27">
        <v>0.78477496409072933</v>
      </c>
      <c r="L27">
        <v>0.79943767039350677</v>
      </c>
    </row>
    <row r="28" spans="1:12">
      <c r="A28">
        <v>5.263020313131031E-2</v>
      </c>
      <c r="B28">
        <v>5.5379113736812959E-2</v>
      </c>
      <c r="C28">
        <v>5.6006088790420086E-2</v>
      </c>
      <c r="D28">
        <v>3.9962530435200865E-2</v>
      </c>
      <c r="E28">
        <v>4.3396593290480255E-2</v>
      </c>
      <c r="F28">
        <v>5.5843540421024816E-2</v>
      </c>
      <c r="G28">
        <v>4.0256407676612468E-2</v>
      </c>
      <c r="H28">
        <v>3.6212147923098098E-2</v>
      </c>
      <c r="I28">
        <v>0.67000951773668227</v>
      </c>
      <c r="J28">
        <v>0.77020792224510459</v>
      </c>
      <c r="K28">
        <v>0.83923450503560804</v>
      </c>
      <c r="L28">
        <v>0.69296900605092571</v>
      </c>
    </row>
    <row r="29" spans="1:12">
      <c r="A29">
        <v>5.2284465345497071E-2</v>
      </c>
      <c r="B29">
        <v>5.6150475139361541E-2</v>
      </c>
      <c r="C29">
        <v>5.5741593225911441E-2</v>
      </c>
      <c r="D29">
        <v>4.0012195467260481E-2</v>
      </c>
      <c r="E29">
        <v>4.3088743243255026E-2</v>
      </c>
      <c r="F29">
        <v>5.6439353680031036E-2</v>
      </c>
      <c r="G29">
        <v>4.0023544653055319E-2</v>
      </c>
      <c r="H29">
        <v>3.6320878211208031E-2</v>
      </c>
      <c r="I29">
        <v>0.85822743538221602</v>
      </c>
      <c r="J29">
        <v>0.73198893354692152</v>
      </c>
      <c r="K29">
        <v>0.83661374471932926</v>
      </c>
      <c r="L29">
        <v>0.86243308475350122</v>
      </c>
    </row>
    <row r="30" spans="1:12">
      <c r="A30">
        <v>5.1388364211528842E-2</v>
      </c>
      <c r="B30">
        <v>5.5055307959575001E-2</v>
      </c>
      <c r="C30">
        <v>5.5825735544500744E-2</v>
      </c>
      <c r="D30">
        <v>4.0036654188533721E-2</v>
      </c>
      <c r="E30">
        <v>4.2347394724184494E-2</v>
      </c>
      <c r="F30">
        <v>5.5617063328087524E-2</v>
      </c>
      <c r="G30">
        <v>4.0096824658722378E-2</v>
      </c>
      <c r="H30">
        <v>3.6335678298057561E-2</v>
      </c>
      <c r="I30">
        <v>0.70598032198457217</v>
      </c>
      <c r="J30">
        <v>0.763118909388941</v>
      </c>
      <c r="K30">
        <v>0.82642770208259697</v>
      </c>
      <c r="L30">
        <v>0.83947347118859139</v>
      </c>
    </row>
    <row r="31" spans="1:12">
      <c r="A31">
        <v>5.1339074996558209E-2</v>
      </c>
      <c r="B31">
        <v>5.4334257740327505E-2</v>
      </c>
      <c r="C31">
        <v>5.6069199896105947E-2</v>
      </c>
      <c r="D31">
        <v>3.9702939722268155E-2</v>
      </c>
      <c r="E31">
        <v>4.2325466438755732E-2</v>
      </c>
      <c r="F31">
        <v>5.5076137986093898E-2</v>
      </c>
      <c r="G31">
        <v>4.0288662897193628E-2</v>
      </c>
      <c r="H31">
        <v>3.6018792314193818E-2</v>
      </c>
      <c r="I31">
        <v>0.87152052394183788</v>
      </c>
      <c r="J31">
        <v>0.8784512625524189</v>
      </c>
      <c r="K31">
        <v>0.73442783381540389</v>
      </c>
      <c r="L31">
        <v>0.85075319385657122</v>
      </c>
    </row>
    <row r="32" spans="1:12">
      <c r="A32">
        <v>5.1434939251506315E-2</v>
      </c>
      <c r="B32">
        <v>5.503633533525791E-2</v>
      </c>
      <c r="C32">
        <v>5.6534494645923257E-2</v>
      </c>
      <c r="D32">
        <v>4.0522699105321094E-2</v>
      </c>
      <c r="E32">
        <v>4.2408764140290094E-2</v>
      </c>
      <c r="F32">
        <v>5.5599200874569515E-2</v>
      </c>
      <c r="G32">
        <v>4.0658539191888186E-2</v>
      </c>
      <c r="H32">
        <v>3.6766996954687124E-2</v>
      </c>
      <c r="I32">
        <v>0.8305194238988407</v>
      </c>
      <c r="J32">
        <v>0.86507745312394924</v>
      </c>
      <c r="K32">
        <v>0.90042286842746899</v>
      </c>
      <c r="L32">
        <v>0.88627972670120236</v>
      </c>
    </row>
    <row r="33" spans="1:12">
      <c r="A33">
        <v>5.1311296675999589E-2</v>
      </c>
      <c r="B33">
        <v>5.540412006849299E-2</v>
      </c>
      <c r="C33">
        <v>5.5903734878284997E-2</v>
      </c>
      <c r="D33">
        <v>4.0080991003622328E-2</v>
      </c>
      <c r="E33">
        <v>4.2258881306773813E-2</v>
      </c>
      <c r="F33">
        <v>5.5843570632750486E-2</v>
      </c>
      <c r="G33">
        <v>4.0152646675100545E-2</v>
      </c>
      <c r="H33">
        <v>3.6344073018956029E-2</v>
      </c>
      <c r="I33">
        <v>0.7343225215715623</v>
      </c>
      <c r="J33">
        <v>0.82216345601810681</v>
      </c>
      <c r="K33">
        <v>0.78255166256335584</v>
      </c>
      <c r="L33">
        <v>0.90659025970157936</v>
      </c>
    </row>
    <row r="34" spans="1:12">
      <c r="A34">
        <v>5.1917192737605811E-2</v>
      </c>
      <c r="B34">
        <v>5.4838516194574187E-2</v>
      </c>
      <c r="C34">
        <v>5.6213927348327801E-2</v>
      </c>
      <c r="D34">
        <v>4.0041377452088599E-2</v>
      </c>
      <c r="E34">
        <v>4.2752966707092228E-2</v>
      </c>
      <c r="F34">
        <v>5.5421416820701092E-2</v>
      </c>
      <c r="G34">
        <v>4.0339726556730085E-2</v>
      </c>
      <c r="H34">
        <v>3.6285610779457828E-2</v>
      </c>
      <c r="I34">
        <v>0.7712308673622682</v>
      </c>
      <c r="J34">
        <v>0.83861544360701401</v>
      </c>
      <c r="K34">
        <v>0.83437124995823186</v>
      </c>
      <c r="L34">
        <v>0.90393683985071249</v>
      </c>
    </row>
    <row r="35" spans="1:12">
      <c r="A35">
        <v>5.1314291308017256E-2</v>
      </c>
      <c r="B35">
        <v>5.4908280917232405E-2</v>
      </c>
      <c r="C35">
        <v>5.6795948624749466E-2</v>
      </c>
      <c r="D35">
        <v>4.0415683504200946E-2</v>
      </c>
      <c r="E35">
        <v>4.2262791723358326E-2</v>
      </c>
      <c r="F35">
        <v>5.5507968956667042E-2</v>
      </c>
      <c r="G35">
        <v>4.0759587754465525E-2</v>
      </c>
      <c r="H35">
        <v>3.6619673910542029E-2</v>
      </c>
      <c r="I35">
        <v>0.74092054524351847</v>
      </c>
      <c r="J35">
        <v>0.80898838936478568</v>
      </c>
      <c r="K35">
        <v>0.84341062583690585</v>
      </c>
      <c r="L35">
        <v>0.79484654763692697</v>
      </c>
    </row>
    <row r="36" spans="1:12">
      <c r="A36">
        <v>5.1735894827403088E-2</v>
      </c>
      <c r="B36">
        <v>5.531203716748926E-2</v>
      </c>
      <c r="C36">
        <v>5.5667760820341472E-2</v>
      </c>
      <c r="D36">
        <v>4.0308765098503931E-2</v>
      </c>
      <c r="E36">
        <v>4.2603835687244719E-2</v>
      </c>
      <c r="F36">
        <v>5.5813382087652214E-2</v>
      </c>
      <c r="G36">
        <v>3.9949370792075174E-2</v>
      </c>
      <c r="H36">
        <v>3.6532240744890337E-2</v>
      </c>
      <c r="I36">
        <v>0.61978980274270601</v>
      </c>
      <c r="J36">
        <v>0.78718261414792579</v>
      </c>
      <c r="K36">
        <v>0.85219658570042578</v>
      </c>
      <c r="L36">
        <v>0.83355939060851858</v>
      </c>
    </row>
    <row r="37" spans="1:12">
      <c r="A37">
        <v>5.2370577846495694E-2</v>
      </c>
      <c r="B37">
        <v>5.5366038048033188E-2</v>
      </c>
      <c r="C37">
        <v>5.5788170226374563E-2</v>
      </c>
      <c r="D37">
        <v>3.9940457289108368E-2</v>
      </c>
      <c r="E37">
        <v>4.3140105640976964E-2</v>
      </c>
      <c r="F37">
        <v>5.5853571104709676E-2</v>
      </c>
      <c r="G37">
        <v>4.0060378730331754E-2</v>
      </c>
      <c r="H37">
        <v>3.6172122783739456E-2</v>
      </c>
      <c r="I37">
        <v>0.68993757940089873</v>
      </c>
      <c r="J37">
        <v>0.85344407496478247</v>
      </c>
      <c r="K37">
        <v>0.8327502022818889</v>
      </c>
      <c r="L37">
        <v>0.90485016360877557</v>
      </c>
    </row>
    <row r="38" spans="1:12">
      <c r="A38">
        <v>5.1419448848469891E-2</v>
      </c>
      <c r="B38">
        <v>5.4803613367088257E-2</v>
      </c>
      <c r="C38">
        <v>5.6911716978940159E-2</v>
      </c>
      <c r="D38">
        <v>4.0447956638686104E-2</v>
      </c>
      <c r="E38">
        <v>4.2331051815758844E-2</v>
      </c>
      <c r="F38">
        <v>5.5420667991337887E-2</v>
      </c>
      <c r="G38">
        <v>4.0885642078471278E-2</v>
      </c>
      <c r="H38">
        <v>3.6656927997447054E-2</v>
      </c>
      <c r="I38">
        <v>0.72298878282152756</v>
      </c>
      <c r="J38">
        <v>0.79893602329382807</v>
      </c>
      <c r="K38">
        <v>0.84783917645915963</v>
      </c>
      <c r="L38">
        <v>0.81646654613466485</v>
      </c>
    </row>
    <row r="39" spans="1:12">
      <c r="A39">
        <v>5.1954045076802055E-2</v>
      </c>
      <c r="B39">
        <v>5.5473755518803992E-2</v>
      </c>
      <c r="C39">
        <v>5.6549372430538293E-2</v>
      </c>
      <c r="D39">
        <v>4.0558239615373144E-2</v>
      </c>
      <c r="E39">
        <v>4.2784633397228614E-2</v>
      </c>
      <c r="F39">
        <v>5.5914288040540987E-2</v>
      </c>
      <c r="G39">
        <v>4.061118335587658E-2</v>
      </c>
      <c r="H39">
        <v>3.6724758871391552E-2</v>
      </c>
      <c r="I39">
        <v>0.86735319644449571</v>
      </c>
      <c r="J39">
        <v>0.81527197888176428</v>
      </c>
      <c r="K39">
        <v>0.89027441081891101</v>
      </c>
      <c r="L39">
        <v>0.72243604580990028</v>
      </c>
    </row>
    <row r="40" spans="1:12">
      <c r="A40">
        <v>5.2181972117608763E-2</v>
      </c>
      <c r="B40">
        <v>5.5167963958326072E-2</v>
      </c>
      <c r="C40">
        <v>5.6340509452629979E-2</v>
      </c>
      <c r="D40">
        <v>4.0362456164955429E-2</v>
      </c>
      <c r="E40">
        <v>4.2959154327880632E-2</v>
      </c>
      <c r="F40">
        <v>5.5656606793269975E-2</v>
      </c>
      <c r="G40">
        <v>4.0472081054573575E-2</v>
      </c>
      <c r="H40">
        <v>3.6597592279826265E-2</v>
      </c>
      <c r="I40">
        <v>0.72586015417676408</v>
      </c>
      <c r="J40">
        <v>0.77008672846024495</v>
      </c>
      <c r="K40">
        <v>0.81537612552121963</v>
      </c>
      <c r="L40">
        <v>0.86424853561041803</v>
      </c>
    </row>
    <row r="41" spans="1:12">
      <c r="A41">
        <v>5.1152904402288167E-2</v>
      </c>
      <c r="B41">
        <v>5.4939403987536314E-2</v>
      </c>
      <c r="C41">
        <v>5.6649003399362401E-2</v>
      </c>
      <c r="D41">
        <v>4.041115866531237E-2</v>
      </c>
      <c r="E41">
        <v>4.2110733964791744E-2</v>
      </c>
      <c r="F41">
        <v>5.5505094126352558E-2</v>
      </c>
      <c r="G41">
        <v>4.0717063992450842E-2</v>
      </c>
      <c r="H41">
        <v>3.6655239145112248E-2</v>
      </c>
      <c r="I41">
        <v>0.80679244412965323</v>
      </c>
      <c r="J41">
        <v>0.78411247535098161</v>
      </c>
      <c r="K41">
        <v>0.82461416551269739</v>
      </c>
      <c r="L41">
        <v>0.91409642109209732</v>
      </c>
    </row>
    <row r="42" spans="1:12">
      <c r="A42">
        <v>5.1846664379894998E-2</v>
      </c>
      <c r="B42">
        <v>5.5647954227231101E-2</v>
      </c>
      <c r="C42">
        <v>5.6240533349298766E-2</v>
      </c>
      <c r="D42">
        <v>4.0097041603326146E-2</v>
      </c>
      <c r="E42">
        <v>4.2710359315104557E-2</v>
      </c>
      <c r="F42">
        <v>5.6086439581036998E-2</v>
      </c>
      <c r="G42">
        <v>4.0423871763146685E-2</v>
      </c>
      <c r="H42">
        <v>3.6322860936603266E-2</v>
      </c>
      <c r="I42">
        <v>0.81578026998572639</v>
      </c>
      <c r="J42">
        <v>0.84512880352847486</v>
      </c>
      <c r="K42">
        <v>0.87693795836395838</v>
      </c>
      <c r="L42">
        <v>0.90678603926657064</v>
      </c>
    </row>
    <row r="43" spans="1:12">
      <c r="A43">
        <v>5.17348435423238E-2</v>
      </c>
      <c r="B43">
        <v>5.5445452966867134E-2</v>
      </c>
      <c r="C43">
        <v>5.6113551740189851E-2</v>
      </c>
      <c r="D43">
        <v>4.0208364367712426E-2</v>
      </c>
      <c r="E43">
        <v>4.2631500759280148E-2</v>
      </c>
      <c r="F43">
        <v>5.5908101381045933E-2</v>
      </c>
      <c r="G43">
        <v>4.0343091214420361E-2</v>
      </c>
      <c r="H43">
        <v>3.6448839340827051E-2</v>
      </c>
      <c r="I43">
        <v>0.71204279122441094</v>
      </c>
      <c r="J43">
        <v>0.75765840184847955</v>
      </c>
      <c r="K43">
        <v>0.81620125359207985</v>
      </c>
      <c r="L43">
        <v>0.92755068000396779</v>
      </c>
    </row>
    <row r="44" spans="1:12">
      <c r="A44">
        <v>5.1570005159207427E-2</v>
      </c>
      <c r="B44">
        <v>5.4927883996439691E-2</v>
      </c>
      <c r="C44">
        <v>5.5917631874745868E-2</v>
      </c>
      <c r="D44">
        <v>3.9767896615349532E-2</v>
      </c>
      <c r="E44">
        <v>4.2484763287091838E-2</v>
      </c>
      <c r="F44">
        <v>5.5484123546450943E-2</v>
      </c>
      <c r="G44">
        <v>4.0189609552122009E-2</v>
      </c>
      <c r="H44">
        <v>3.6086801196120261E-2</v>
      </c>
      <c r="I44">
        <v>0.57938393775337371</v>
      </c>
      <c r="J44">
        <v>0.74693653726934128</v>
      </c>
      <c r="K44">
        <v>0.78445271707750797</v>
      </c>
      <c r="L44">
        <v>0.89458023447477353</v>
      </c>
    </row>
    <row r="45" spans="1:12">
      <c r="A45">
        <v>5.1523792437642248E-2</v>
      </c>
      <c r="B45">
        <v>5.4672765047008756E-2</v>
      </c>
      <c r="C45">
        <v>5.6708710362219625E-2</v>
      </c>
      <c r="D45">
        <v>4.0530613884771111E-2</v>
      </c>
      <c r="E45">
        <v>4.2462169795712865E-2</v>
      </c>
      <c r="F45">
        <v>5.5305827054954362E-2</v>
      </c>
      <c r="G45">
        <v>4.0746697312019471E-2</v>
      </c>
      <c r="H45">
        <v>3.6767878077617118E-2</v>
      </c>
      <c r="I45">
        <v>0.61196047422969968</v>
      </c>
      <c r="J45">
        <v>0.86439556345130242</v>
      </c>
      <c r="K45">
        <v>0.77589557547758647</v>
      </c>
      <c r="L45">
        <v>0.86593565922090088</v>
      </c>
    </row>
    <row r="46" spans="1:12">
      <c r="A46">
        <v>5.1842164407032813E-2</v>
      </c>
      <c r="B46">
        <v>5.5328372147512281E-2</v>
      </c>
      <c r="C46">
        <v>5.6775619632239031E-2</v>
      </c>
      <c r="D46">
        <v>4.043788189147654E-2</v>
      </c>
      <c r="E46">
        <v>4.2731818953071939E-2</v>
      </c>
      <c r="F46">
        <v>5.5805641753655849E-2</v>
      </c>
      <c r="G46">
        <v>4.0805950926845039E-2</v>
      </c>
      <c r="H46">
        <v>3.6703843218570037E-2</v>
      </c>
      <c r="I46">
        <v>0.87462495989998978</v>
      </c>
      <c r="J46">
        <v>0.84098876343872153</v>
      </c>
      <c r="K46">
        <v>0.70286631926105869</v>
      </c>
      <c r="L46">
        <v>0.89420998219015124</v>
      </c>
    </row>
    <row r="47" spans="1:12">
      <c r="A47">
        <v>5.108555145652266E-2</v>
      </c>
      <c r="B47">
        <v>5.5079622364233582E-2</v>
      </c>
      <c r="C47">
        <v>5.5875272562293313E-2</v>
      </c>
      <c r="D47">
        <v>4.0151886758290581E-2</v>
      </c>
      <c r="E47">
        <v>4.210325438173227E-2</v>
      </c>
      <c r="F47">
        <v>5.5630811871837708E-2</v>
      </c>
      <c r="G47">
        <v>4.0144331392007723E-2</v>
      </c>
      <c r="H47">
        <v>3.6461568531038324E-2</v>
      </c>
      <c r="I47">
        <v>0.76101995920458565</v>
      </c>
      <c r="J47">
        <v>0.82013761452712075</v>
      </c>
      <c r="K47">
        <v>0.80231004484094626</v>
      </c>
      <c r="L47">
        <v>0.85937660201771016</v>
      </c>
    </row>
    <row r="48" spans="1:12">
      <c r="A48">
        <v>5.1592111825498652E-2</v>
      </c>
      <c r="B48">
        <v>5.518432440567466E-2</v>
      </c>
      <c r="C48">
        <v>5.6169217096797001E-2</v>
      </c>
      <c r="D48">
        <v>4.0253926868627228E-2</v>
      </c>
      <c r="E48">
        <v>4.2522920122206709E-2</v>
      </c>
      <c r="F48">
        <v>5.5718103809683471E-2</v>
      </c>
      <c r="G48">
        <v>4.0350226965578828E-2</v>
      </c>
      <c r="H48">
        <v>3.6528148566269507E-2</v>
      </c>
      <c r="I48">
        <v>0.83253776258926904</v>
      </c>
      <c r="J48">
        <v>0.80325486466084273</v>
      </c>
      <c r="K48">
        <v>0.83889540593285983</v>
      </c>
      <c r="L48">
        <v>0.89836335754681274</v>
      </c>
    </row>
    <row r="49" spans="1:12">
      <c r="A49">
        <v>5.1827303088625709E-2</v>
      </c>
      <c r="B49">
        <v>5.513149330769631E-2</v>
      </c>
      <c r="C49">
        <v>5.6013325593833173E-2</v>
      </c>
      <c r="D49">
        <v>4.0006098323449361E-2</v>
      </c>
      <c r="E49">
        <v>4.2735947233567523E-2</v>
      </c>
      <c r="F49">
        <v>5.5682142018677341E-2</v>
      </c>
      <c r="G49">
        <v>4.023804699257557E-2</v>
      </c>
      <c r="H49">
        <v>3.6269544366876114E-2</v>
      </c>
      <c r="I49">
        <v>0.7207171380410371</v>
      </c>
      <c r="J49">
        <v>0.71932132821476524</v>
      </c>
      <c r="K49">
        <v>0.82862256565558523</v>
      </c>
      <c r="L49">
        <v>0.77354238576211443</v>
      </c>
    </row>
    <row r="50" spans="1:12">
      <c r="A50">
        <v>5.1669602684738136E-2</v>
      </c>
      <c r="B50">
        <v>5.5045929624671586E-2</v>
      </c>
      <c r="C50">
        <v>5.5608891285633448E-2</v>
      </c>
      <c r="D50">
        <v>3.9987718800028979E-2</v>
      </c>
      <c r="E50">
        <v>4.2602473431494939E-2</v>
      </c>
      <c r="F50">
        <v>5.5624227658635415E-2</v>
      </c>
      <c r="G50">
        <v>3.993974199180908E-2</v>
      </c>
      <c r="H50">
        <v>3.6250556304439158E-2</v>
      </c>
      <c r="I50">
        <v>0.79509140122134403</v>
      </c>
      <c r="J50">
        <v>0.81141925205986354</v>
      </c>
      <c r="K50">
        <v>0.81842993476680936</v>
      </c>
      <c r="L50">
        <v>0.79744032108105301</v>
      </c>
    </row>
    <row r="51" spans="1:12">
      <c r="A51">
        <v>5.1755494170381104E-2</v>
      </c>
      <c r="B51">
        <v>5.6194682129971675E-2</v>
      </c>
      <c r="C51">
        <v>5.6374727538734327E-2</v>
      </c>
      <c r="D51">
        <v>4.0427201458760789E-2</v>
      </c>
      <c r="E51">
        <v>4.2661191953237344E-2</v>
      </c>
      <c r="F51">
        <v>5.6459833919760671E-2</v>
      </c>
      <c r="G51">
        <v>4.0518354259336101E-2</v>
      </c>
      <c r="H51">
        <v>3.6666555088863538E-2</v>
      </c>
      <c r="I51">
        <v>0.85216142963321229</v>
      </c>
      <c r="J51">
        <v>0.83155710584688958</v>
      </c>
      <c r="K51">
        <v>0.76831615010746568</v>
      </c>
      <c r="L51">
        <v>0.77376294017128922</v>
      </c>
    </row>
    <row r="52" spans="1:12">
      <c r="A52">
        <v>5.1504795449184501E-2</v>
      </c>
      <c r="B52">
        <v>5.5934979872836479E-2</v>
      </c>
      <c r="C52">
        <v>5.6424861597890501E-2</v>
      </c>
      <c r="D52">
        <v>4.0216531929993721E-2</v>
      </c>
      <c r="E52">
        <v>4.2452193982304522E-2</v>
      </c>
      <c r="F52">
        <v>5.6274226401909357E-2</v>
      </c>
      <c r="G52">
        <v>4.0551581316999992E-2</v>
      </c>
      <c r="H52">
        <v>3.6492336067690548E-2</v>
      </c>
      <c r="I52">
        <v>0.71806997709271647</v>
      </c>
      <c r="J52">
        <v>0.75487271761853214</v>
      </c>
      <c r="K52">
        <v>0.84962051041015163</v>
      </c>
      <c r="L52">
        <v>0.87491924279275235</v>
      </c>
    </row>
    <row r="53" spans="1:12">
      <c r="A53">
        <v>5.1907485860619176E-2</v>
      </c>
      <c r="B53">
        <v>5.5274545710318673E-2</v>
      </c>
      <c r="C53">
        <v>5.5616493340011029E-2</v>
      </c>
      <c r="D53">
        <v>4.0101287506519083E-2</v>
      </c>
      <c r="E53">
        <v>4.2785951624636144E-2</v>
      </c>
      <c r="F53">
        <v>5.5793171624588314E-2</v>
      </c>
      <c r="G53">
        <v>3.9950571468225851E-2</v>
      </c>
      <c r="H53">
        <v>3.6419405114713185E-2</v>
      </c>
      <c r="I53">
        <v>0.7329442974750735</v>
      </c>
      <c r="J53">
        <v>0.71848069367419765</v>
      </c>
      <c r="K53">
        <v>0.81295715856605655</v>
      </c>
      <c r="L53">
        <v>0.91523332090691389</v>
      </c>
    </row>
    <row r="54" spans="1:12">
      <c r="A54">
        <v>5.1593427088183708E-2</v>
      </c>
      <c r="B54">
        <v>5.5572444857114038E-2</v>
      </c>
      <c r="C54">
        <v>5.5039913963683379E-2</v>
      </c>
      <c r="D54">
        <v>3.9588117423023289E-2</v>
      </c>
      <c r="E54">
        <v>4.2540137980839547E-2</v>
      </c>
      <c r="F54">
        <v>5.6023793857660549E-2</v>
      </c>
      <c r="G54">
        <v>3.9528397157122745E-2</v>
      </c>
      <c r="H54">
        <v>3.5910960427473465E-2</v>
      </c>
      <c r="I54">
        <v>0.84629356456818305</v>
      </c>
      <c r="J54">
        <v>0.80376703787273118</v>
      </c>
      <c r="K54">
        <v>0.83842786548080472</v>
      </c>
      <c r="L54">
        <v>0.81615335285077817</v>
      </c>
    </row>
    <row r="55" spans="1:12">
      <c r="A55">
        <v>5.1713730714760403E-2</v>
      </c>
      <c r="B55">
        <v>5.4459163784745288E-2</v>
      </c>
      <c r="C55">
        <v>5.6082237735798346E-2</v>
      </c>
      <c r="D55">
        <v>4.0129536721984202E-2</v>
      </c>
      <c r="E55">
        <v>4.2641527480609773E-2</v>
      </c>
      <c r="F55">
        <v>5.520964573096495E-2</v>
      </c>
      <c r="G55">
        <v>4.0270169993289522E-2</v>
      </c>
      <c r="H55">
        <v>3.6387964040672127E-2</v>
      </c>
      <c r="I55">
        <v>0.83463105143915273</v>
      </c>
      <c r="J55">
        <v>0.78417421178053159</v>
      </c>
      <c r="K55">
        <v>0.85032857495932124</v>
      </c>
      <c r="L55">
        <v>0.8329214863450386</v>
      </c>
    </row>
    <row r="56" spans="1:12">
      <c r="A56">
        <v>5.1131191480404396E-2</v>
      </c>
      <c r="B56">
        <v>5.5091409147672799E-2</v>
      </c>
      <c r="C56">
        <v>5.6404621082458431E-2</v>
      </c>
      <c r="D56">
        <v>4.0403240734706573E-2</v>
      </c>
      <c r="E56">
        <v>4.2144860528769791E-2</v>
      </c>
      <c r="F56">
        <v>5.5683617003869389E-2</v>
      </c>
      <c r="G56">
        <v>4.0507140129701184E-2</v>
      </c>
      <c r="H56">
        <v>3.6627475306398288E-2</v>
      </c>
      <c r="I56">
        <v>0.87811014895568096</v>
      </c>
      <c r="J56">
        <v>0.86128381627659523</v>
      </c>
      <c r="K56">
        <v>0.85119348903508929</v>
      </c>
      <c r="L56">
        <v>0.85360593466107915</v>
      </c>
    </row>
    <row r="57" spans="1:12">
      <c r="A57">
        <v>5.1114218981377732E-2</v>
      </c>
      <c r="B57">
        <v>5.5010145071575624E-2</v>
      </c>
      <c r="C57">
        <v>5.6040940775990991E-2</v>
      </c>
      <c r="D57">
        <v>4.0224830301120701E-2</v>
      </c>
      <c r="E57">
        <v>4.2135007958833695E-2</v>
      </c>
      <c r="F57">
        <v>5.5606531024381872E-2</v>
      </c>
      <c r="G57">
        <v>4.024968153063354E-2</v>
      </c>
      <c r="H57">
        <v>3.6431977681352021E-2</v>
      </c>
      <c r="I57">
        <v>0.7991729020916305</v>
      </c>
      <c r="J57">
        <v>0.64610495453501604</v>
      </c>
      <c r="K57">
        <v>0.78757471841638305</v>
      </c>
      <c r="L57">
        <v>0.75943833053409093</v>
      </c>
    </row>
    <row r="58" spans="1:12">
      <c r="A58">
        <v>5.1412524874226741E-2</v>
      </c>
      <c r="B58">
        <v>5.5272181692963052E-2</v>
      </c>
      <c r="C58">
        <v>5.5688753636824836E-2</v>
      </c>
      <c r="D58">
        <v>4.0279749603603726E-2</v>
      </c>
      <c r="E58">
        <v>4.235500570148399E-2</v>
      </c>
      <c r="F58">
        <v>5.5793036449322465E-2</v>
      </c>
      <c r="G58">
        <v>3.9991625949443332E-2</v>
      </c>
      <c r="H58">
        <v>3.6514995594261766E-2</v>
      </c>
      <c r="I58">
        <v>0.81723114461830315</v>
      </c>
      <c r="J58">
        <v>0.71047566931676676</v>
      </c>
      <c r="K58">
        <v>0.79259256637447673</v>
      </c>
      <c r="L58">
        <v>0.85738002599495966</v>
      </c>
    </row>
    <row r="59" spans="1:12">
      <c r="A59">
        <v>5.0753359686749031E-2</v>
      </c>
      <c r="B59">
        <v>5.5099174072445259E-2</v>
      </c>
      <c r="C59">
        <v>5.6036338398297587E-2</v>
      </c>
      <c r="D59">
        <v>4.0417023231222059E-2</v>
      </c>
      <c r="E59">
        <v>4.1831452414821127E-2</v>
      </c>
      <c r="F59">
        <v>5.5668880250528144E-2</v>
      </c>
      <c r="G59">
        <v>4.0246560390016277E-2</v>
      </c>
      <c r="H59">
        <v>3.6670846714019538E-2</v>
      </c>
      <c r="I59">
        <v>0.85674360665111382</v>
      </c>
      <c r="J59">
        <v>0.75307266691552233</v>
      </c>
      <c r="K59">
        <v>0.83544030415600834</v>
      </c>
      <c r="L59">
        <v>0.78606815840642319</v>
      </c>
    </row>
    <row r="60" spans="1:12">
      <c r="A60">
        <v>5.1442629634415822E-2</v>
      </c>
      <c r="B60">
        <v>5.4521924324978689E-2</v>
      </c>
      <c r="C60">
        <v>5.6154687206208753E-2</v>
      </c>
      <c r="D60">
        <v>4.026800401030961E-2</v>
      </c>
      <c r="E60">
        <v>4.2372032785412475E-2</v>
      </c>
      <c r="F60">
        <v>5.5232577388397028E-2</v>
      </c>
      <c r="G60">
        <v>4.032394628124629E-2</v>
      </c>
      <c r="H60">
        <v>3.6498788010548996E-2</v>
      </c>
      <c r="I60">
        <v>0.79323633881764266</v>
      </c>
      <c r="J60">
        <v>0.84524356938325096</v>
      </c>
      <c r="K60">
        <v>0.83340232139698567</v>
      </c>
      <c r="L60">
        <v>0.8745967460295524</v>
      </c>
    </row>
    <row r="61" spans="1:12">
      <c r="A61">
        <v>5.1322320549345879E-2</v>
      </c>
      <c r="B61">
        <v>5.4750698699534639E-2</v>
      </c>
      <c r="C61">
        <v>5.6496508777274856E-2</v>
      </c>
      <c r="D61">
        <v>4.0225009068335767E-2</v>
      </c>
      <c r="E61">
        <v>4.226867521276962E-2</v>
      </c>
      <c r="F61">
        <v>5.5387659043770757E-2</v>
      </c>
      <c r="G61">
        <v>4.0565659369809375E-2</v>
      </c>
      <c r="H61">
        <v>3.6455831775574529E-2</v>
      </c>
      <c r="I61">
        <v>0.70388424065862432</v>
      </c>
      <c r="J61">
        <v>0.75728867107051234</v>
      </c>
      <c r="K61">
        <v>0.76181455254783303</v>
      </c>
      <c r="L61">
        <v>0.81353368454564867</v>
      </c>
    </row>
    <row r="62" spans="1:12">
      <c r="A62">
        <v>5.1786100362709392E-2</v>
      </c>
      <c r="B62">
        <v>5.4870729310790838E-2</v>
      </c>
      <c r="C62">
        <v>5.6334824732068259E-2</v>
      </c>
      <c r="D62">
        <v>4.03255517619956E-2</v>
      </c>
      <c r="E62">
        <v>4.2683850099894574E-2</v>
      </c>
      <c r="F62">
        <v>5.5472565171884161E-2</v>
      </c>
      <c r="G62">
        <v>4.0460086318986628E-2</v>
      </c>
      <c r="H62">
        <v>3.6538900203079192E-2</v>
      </c>
      <c r="I62">
        <v>0.84149538551353353</v>
      </c>
      <c r="J62">
        <v>0.84540145989796622</v>
      </c>
      <c r="K62">
        <v>0.71439950431851573</v>
      </c>
      <c r="L62">
        <v>0.84226405064473986</v>
      </c>
    </row>
    <row r="63" spans="1:12">
      <c r="A63">
        <v>5.2353081100149738E-2</v>
      </c>
      <c r="B63">
        <v>5.6124921706411722E-2</v>
      </c>
      <c r="C63">
        <v>5.5997777800757084E-2</v>
      </c>
      <c r="D63">
        <v>4.0313054705353624E-2</v>
      </c>
      <c r="E63">
        <v>4.317082792047839E-2</v>
      </c>
      <c r="F63">
        <v>5.6439528046282009E-2</v>
      </c>
      <c r="G63">
        <v>4.0223552636252519E-2</v>
      </c>
      <c r="H63">
        <v>3.6589881002084379E-2</v>
      </c>
      <c r="I63">
        <v>0.80916134261970585</v>
      </c>
      <c r="J63">
        <v>0.86341869760765066</v>
      </c>
      <c r="K63">
        <v>0.74905554617610859</v>
      </c>
      <c r="L63">
        <v>0.83312611386889868</v>
      </c>
    </row>
    <row r="64" spans="1:12">
      <c r="A64">
        <v>5.153934382832067E-2</v>
      </c>
      <c r="B64">
        <v>5.4732102095179952E-2</v>
      </c>
      <c r="C64">
        <v>5.5884207556096521E-2</v>
      </c>
      <c r="D64">
        <v>4.0030573401332648E-2</v>
      </c>
      <c r="E64">
        <v>4.2475306994848923E-2</v>
      </c>
      <c r="F64">
        <v>5.5403294958919193E-2</v>
      </c>
      <c r="G64">
        <v>4.0167799192742541E-2</v>
      </c>
      <c r="H64">
        <v>3.6360318728496668E-2</v>
      </c>
      <c r="I64">
        <v>0.78107068890560161</v>
      </c>
      <c r="J64">
        <v>0.6785708698591405</v>
      </c>
      <c r="K64">
        <v>0.80638948353179385</v>
      </c>
      <c r="L64">
        <v>0.77804472809612846</v>
      </c>
    </row>
    <row r="65" spans="1:12">
      <c r="A65">
        <v>5.1661049684827806E-2</v>
      </c>
      <c r="B65">
        <v>5.5110265287280247E-2</v>
      </c>
      <c r="C65">
        <v>5.6317973106894306E-2</v>
      </c>
      <c r="D65">
        <v>4.0292352349476611E-2</v>
      </c>
      <c r="E65">
        <v>4.2590337176550211E-2</v>
      </c>
      <c r="F65">
        <v>5.5702788079267908E-2</v>
      </c>
      <c r="G65">
        <v>4.04936912562993E-2</v>
      </c>
      <c r="H65">
        <v>3.6568253708093572E-2</v>
      </c>
      <c r="I65">
        <v>0.77839316151540683</v>
      </c>
      <c r="J65">
        <v>0.7611256732286058</v>
      </c>
      <c r="K65">
        <v>0.78113272089869223</v>
      </c>
      <c r="L65">
        <v>0.83519906019535228</v>
      </c>
    </row>
    <row r="66" spans="1:12">
      <c r="A66">
        <v>5.1313397944278728E-2</v>
      </c>
      <c r="B66">
        <v>5.5639232117243767E-2</v>
      </c>
      <c r="C66">
        <v>5.6662239801270789E-2</v>
      </c>
      <c r="D66">
        <v>4.0586592491174849E-2</v>
      </c>
      <c r="E66">
        <v>4.2305700293788162E-2</v>
      </c>
      <c r="F66">
        <v>5.6094120152342379E-2</v>
      </c>
      <c r="G66">
        <v>4.0718316540821184E-2</v>
      </c>
      <c r="H66">
        <v>3.6822871629356053E-2</v>
      </c>
      <c r="I66">
        <v>0.6188360874202129</v>
      </c>
      <c r="J66">
        <v>0.73990405381709512</v>
      </c>
      <c r="K66">
        <v>0.80548390453849372</v>
      </c>
      <c r="L66">
        <v>0.89145128267701212</v>
      </c>
    </row>
    <row r="67" spans="1:12">
      <c r="A67">
        <v>5.1791486630884072E-2</v>
      </c>
      <c r="B67">
        <v>5.4225593192221255E-2</v>
      </c>
      <c r="C67">
        <v>5.6972630709783333E-2</v>
      </c>
      <c r="D67">
        <v>4.0650404375407415E-2</v>
      </c>
      <c r="E67">
        <v>4.2677989219200095E-2</v>
      </c>
      <c r="F67">
        <v>5.5019587888200598E-2</v>
      </c>
      <c r="G67">
        <v>4.0950569623410496E-2</v>
      </c>
      <c r="H67">
        <v>3.6867042675733298E-2</v>
      </c>
      <c r="I67">
        <v>0.8014438252985463</v>
      </c>
      <c r="J67">
        <v>0.81453466973871236</v>
      </c>
      <c r="K67">
        <v>0.82548787051394523</v>
      </c>
      <c r="L67">
        <v>0.88935078179724003</v>
      </c>
    </row>
    <row r="68" spans="1:12">
      <c r="A68">
        <v>5.2525299381746743E-2</v>
      </c>
      <c r="B68">
        <v>5.5595829020887638E-2</v>
      </c>
      <c r="C68">
        <v>5.5984579163954641E-2</v>
      </c>
      <c r="D68">
        <v>3.9891336388712041E-2</v>
      </c>
      <c r="E68">
        <v>4.3276450300832874E-2</v>
      </c>
      <c r="F68">
        <v>5.5974844694164305E-2</v>
      </c>
      <c r="G68">
        <v>4.0244403604550824E-2</v>
      </c>
      <c r="H68">
        <v>3.6165124572156503E-2</v>
      </c>
      <c r="I68">
        <v>0.83507009628243056</v>
      </c>
      <c r="J68">
        <v>0.79970689245374682</v>
      </c>
      <c r="K68">
        <v>0.79694703133894373</v>
      </c>
      <c r="L68">
        <v>0.81631181504219374</v>
      </c>
    </row>
    <row r="69" spans="1:12">
      <c r="A69">
        <v>5.2744507775178862E-2</v>
      </c>
      <c r="B69">
        <v>5.653313895200994E-2</v>
      </c>
      <c r="C69">
        <v>5.5799201572887945E-2</v>
      </c>
      <c r="D69">
        <v>3.9821044355712633E-2</v>
      </c>
      <c r="E69">
        <v>4.3470228771487082E-2</v>
      </c>
      <c r="F69">
        <v>5.670807384178498E-2</v>
      </c>
      <c r="G69">
        <v>4.0103482586035598E-2</v>
      </c>
      <c r="H69">
        <v>3.6136272273425536E-2</v>
      </c>
      <c r="I69">
        <v>0.87033788495083586</v>
      </c>
      <c r="J69">
        <v>0.79891266433013286</v>
      </c>
      <c r="K69">
        <v>0.801740037795448</v>
      </c>
      <c r="L69">
        <v>0.7660411346424677</v>
      </c>
    </row>
    <row r="70" spans="1:12">
      <c r="A70">
        <v>5.2003152017059108E-2</v>
      </c>
      <c r="B70">
        <v>5.5872887368718011E-2</v>
      </c>
      <c r="C70">
        <v>5.5455015632008185E-2</v>
      </c>
      <c r="D70">
        <v>3.9954007819470005E-2</v>
      </c>
      <c r="E70">
        <v>4.2880708970691649E-2</v>
      </c>
      <c r="F70">
        <v>5.6220650549554683E-2</v>
      </c>
      <c r="G70">
        <v>3.9849671043493295E-2</v>
      </c>
      <c r="H70">
        <v>3.6262855803428112E-2</v>
      </c>
      <c r="I70">
        <v>0.76554493478826691</v>
      </c>
      <c r="J70">
        <v>0.78712070093181663</v>
      </c>
      <c r="K70">
        <v>0.8521602316338116</v>
      </c>
      <c r="L70">
        <v>0.90444338653604239</v>
      </c>
    </row>
    <row r="71" spans="1:12">
      <c r="A71">
        <v>5.2133169791562968E-2</v>
      </c>
      <c r="B71">
        <v>5.5861848153234035E-2</v>
      </c>
      <c r="C71">
        <v>5.6303238180189827E-2</v>
      </c>
      <c r="D71">
        <v>4.0489520262595516E-2</v>
      </c>
      <c r="E71">
        <v>4.3007693156616809E-2</v>
      </c>
      <c r="F71">
        <v>5.6230465262352869E-2</v>
      </c>
      <c r="G71">
        <v>4.0488573200493705E-2</v>
      </c>
      <c r="H71">
        <v>3.6757423144625795E-2</v>
      </c>
      <c r="I71">
        <v>0.84756421479585675</v>
      </c>
      <c r="J71">
        <v>0.78701967361207348</v>
      </c>
      <c r="K71">
        <v>0.83820810344221464</v>
      </c>
      <c r="L71">
        <v>0.81712317481207453</v>
      </c>
    </row>
    <row r="72" spans="1:12">
      <c r="A72">
        <v>5.2398948824202825E-2</v>
      </c>
      <c r="B72">
        <v>5.5429508348986738E-2</v>
      </c>
      <c r="C72">
        <v>5.6238340811732117E-2</v>
      </c>
      <c r="D72">
        <v>4.017515164826746E-2</v>
      </c>
      <c r="E72">
        <v>4.3195755214707775E-2</v>
      </c>
      <c r="F72">
        <v>5.5889616505680896E-2</v>
      </c>
      <c r="G72">
        <v>4.0413379839267377E-2</v>
      </c>
      <c r="H72">
        <v>3.6481470639708802E-2</v>
      </c>
      <c r="I72">
        <v>0.64036578820682799</v>
      </c>
      <c r="J72">
        <v>0.76343141150069449</v>
      </c>
      <c r="K72">
        <v>0.78938334743229344</v>
      </c>
      <c r="L72">
        <v>0.83878352996445638</v>
      </c>
    </row>
    <row r="73" spans="1:12">
      <c r="A73">
        <v>5.3161915425095477E-2</v>
      </c>
      <c r="B73">
        <v>5.4914136329481396E-2</v>
      </c>
      <c r="C73">
        <v>5.549732874795453E-2</v>
      </c>
      <c r="D73">
        <v>3.9775156491452648E-2</v>
      </c>
      <c r="E73">
        <v>4.3818667066375785E-2</v>
      </c>
      <c r="F73">
        <v>5.547831467320697E-2</v>
      </c>
      <c r="G73">
        <v>3.9874528349974334E-2</v>
      </c>
      <c r="H73">
        <v>3.6129245878098938E-2</v>
      </c>
      <c r="I73">
        <v>0.54433702609227086</v>
      </c>
      <c r="J73">
        <v>0.74705299901659838</v>
      </c>
      <c r="K73">
        <v>0.80611190485656337</v>
      </c>
      <c r="L73">
        <v>0.79858013465247435</v>
      </c>
    </row>
    <row r="74" spans="1:12">
      <c r="A74">
        <v>5.3412919290073399E-2</v>
      </c>
      <c r="B74">
        <v>5.6358095829223409E-2</v>
      </c>
      <c r="C74">
        <v>5.6386831630838151E-2</v>
      </c>
      <c r="D74">
        <v>4.0101613025726172E-2</v>
      </c>
      <c r="E74">
        <v>4.4031654875297331E-2</v>
      </c>
      <c r="F74">
        <v>5.6573795819934561E-2</v>
      </c>
      <c r="G74">
        <v>4.0522564955959559E-2</v>
      </c>
      <c r="H74">
        <v>3.6407383877619687E-2</v>
      </c>
      <c r="I74">
        <v>0.64627597422589123</v>
      </c>
      <c r="J74">
        <v>0.73092633208512947</v>
      </c>
      <c r="K74">
        <v>0.74708321057291349</v>
      </c>
      <c r="L74">
        <v>0.8488345352141945</v>
      </c>
    </row>
    <row r="75" spans="1:12">
      <c r="A75">
        <v>5.3483636843578555E-2</v>
      </c>
      <c r="B75">
        <v>5.7350462472643339E-2</v>
      </c>
      <c r="C75">
        <v>5.663905456708887E-2</v>
      </c>
      <c r="D75">
        <v>4.0281956742794799E-2</v>
      </c>
      <c r="E75">
        <v>4.4114755613669093E-2</v>
      </c>
      <c r="F75">
        <v>5.7293777413866272E-2</v>
      </c>
      <c r="G75">
        <v>4.0687184035329692E-2</v>
      </c>
      <c r="H75">
        <v>3.6569250416609231E-2</v>
      </c>
      <c r="I75">
        <v>0.72980062338790253</v>
      </c>
      <c r="J75">
        <v>0.85777384754103625</v>
      </c>
      <c r="K75">
        <v>0.68792740760765803</v>
      </c>
      <c r="L75">
        <v>0.83900166291979317</v>
      </c>
    </row>
    <row r="76" spans="1:12">
      <c r="A76">
        <v>5.2323374301427875E-2</v>
      </c>
      <c r="B76">
        <v>5.6571952835642862E-2</v>
      </c>
      <c r="C76">
        <v>5.7000902776523685E-2</v>
      </c>
      <c r="D76">
        <v>4.0385524206226972E-2</v>
      </c>
      <c r="E76">
        <v>4.3162791032805556E-2</v>
      </c>
      <c r="F76">
        <v>5.6751399758751431E-2</v>
      </c>
      <c r="G76">
        <v>4.095263780486659E-2</v>
      </c>
      <c r="H76">
        <v>3.6650898926802393E-2</v>
      </c>
      <c r="I76">
        <v>0.80497756093694273</v>
      </c>
      <c r="J76">
        <v>0.8272314292131614</v>
      </c>
      <c r="K76">
        <v>0.80734883232864474</v>
      </c>
      <c r="L76">
        <v>0.90390269180918681</v>
      </c>
    </row>
    <row r="77" spans="1:12">
      <c r="A77">
        <v>5.2174943060203649E-2</v>
      </c>
      <c r="B77">
        <v>5.6125629462316341E-2</v>
      </c>
      <c r="C77">
        <v>5.656608972257892E-2</v>
      </c>
      <c r="D77">
        <v>4.0043781241875541E-2</v>
      </c>
      <c r="E77">
        <v>4.3007936166218612E-2</v>
      </c>
      <c r="F77">
        <v>5.6399076834441786E-2</v>
      </c>
      <c r="G77">
        <v>4.0651868180463228E-2</v>
      </c>
      <c r="H77">
        <v>3.6330324219770255E-2</v>
      </c>
      <c r="I77">
        <v>0.6029030218484388</v>
      </c>
      <c r="J77">
        <v>0.66876263764415123</v>
      </c>
      <c r="K77">
        <v>0.72727946178932168</v>
      </c>
      <c r="L77">
        <v>0.80796143721173463</v>
      </c>
    </row>
    <row r="78" spans="1:12">
      <c r="A78">
        <v>5.1616385845322882E-2</v>
      </c>
      <c r="B78">
        <v>5.5062570356207222E-2</v>
      </c>
      <c r="C78">
        <v>5.8052221619535292E-2</v>
      </c>
      <c r="D78">
        <v>4.1230614623147185E-2</v>
      </c>
      <c r="E78">
        <v>4.2552885383824651E-2</v>
      </c>
      <c r="F78">
        <v>5.5615157641028784E-2</v>
      </c>
      <c r="G78">
        <v>4.1786183444963404E-2</v>
      </c>
      <c r="H78">
        <v>3.7415729904664484E-2</v>
      </c>
      <c r="I78">
        <v>0.55762583175337954</v>
      </c>
      <c r="J78">
        <v>0.77673385997305311</v>
      </c>
      <c r="K78">
        <v>0.75664876344182153</v>
      </c>
      <c r="L78">
        <v>0.8707189454476213</v>
      </c>
    </row>
    <row r="79" spans="1:12">
      <c r="A79">
        <v>5.2159745010170608E-2</v>
      </c>
      <c r="B79">
        <v>5.5155283348073625E-2</v>
      </c>
      <c r="C79">
        <v>5.7370912325276094E-2</v>
      </c>
      <c r="D79">
        <v>4.0956267865473031E-2</v>
      </c>
      <c r="E79">
        <v>4.2990432088078873E-2</v>
      </c>
      <c r="F79">
        <v>5.5646199494218618E-2</v>
      </c>
      <c r="G79">
        <v>4.1273749350564111E-2</v>
      </c>
      <c r="H79">
        <v>3.7184761927158132E-2</v>
      </c>
      <c r="I79">
        <v>0.69529659101416841</v>
      </c>
      <c r="J79">
        <v>0.85132239883036576</v>
      </c>
      <c r="K79">
        <v>0.6602991748161352</v>
      </c>
      <c r="L79">
        <v>0.78427680294362678</v>
      </c>
    </row>
    <row r="80" spans="1:12">
      <c r="A80">
        <v>5.4250539928334049E-2</v>
      </c>
      <c r="B80">
        <v>5.7884266573998124E-2</v>
      </c>
      <c r="C80">
        <v>5.4911364238672454E-2</v>
      </c>
      <c r="D80">
        <v>3.9404569133975179E-2</v>
      </c>
      <c r="E80">
        <v>4.4689174045174009E-2</v>
      </c>
      <c r="F80">
        <v>5.7674444962563798E-2</v>
      </c>
      <c r="G80">
        <v>3.9466885629363006E-2</v>
      </c>
      <c r="H80">
        <v>3.5739241579687421E-2</v>
      </c>
      <c r="I80">
        <v>0.63923440447104063</v>
      </c>
      <c r="J80">
        <v>0.74843668137802399</v>
      </c>
      <c r="K80">
        <v>0.67509939929675289</v>
      </c>
      <c r="L80">
        <v>0.68785527108957789</v>
      </c>
    </row>
    <row r="81" spans="1:12">
      <c r="A81">
        <v>5.2785115176449023E-2</v>
      </c>
      <c r="B81">
        <v>6.0907871983635523E-2</v>
      </c>
      <c r="C81">
        <v>5.6470174181296365E-2</v>
      </c>
      <c r="D81">
        <v>3.9818685065913129E-2</v>
      </c>
      <c r="E81">
        <v>4.3515514957342856E-2</v>
      </c>
      <c r="F81">
        <v>6.0004850777198679E-2</v>
      </c>
      <c r="G81">
        <v>4.062293743647611E-2</v>
      </c>
      <c r="H81">
        <v>3.6156568610257483E-2</v>
      </c>
      <c r="I81">
        <v>0.48344638002490159</v>
      </c>
      <c r="J81">
        <v>0.57440323899073609</v>
      </c>
      <c r="K81">
        <v>0.54906019404965456</v>
      </c>
      <c r="L81">
        <v>0.78077232355593928</v>
      </c>
    </row>
    <row r="82" spans="1:12">
      <c r="A82">
        <v>5.629480394553827E-2</v>
      </c>
      <c r="B82">
        <v>6.9624989875289311E-2</v>
      </c>
      <c r="C82">
        <v>5.7261392784348907E-2</v>
      </c>
      <c r="D82">
        <v>3.95773265443745E-2</v>
      </c>
      <c r="E82">
        <v>4.6442412873405198E-2</v>
      </c>
      <c r="F82">
        <v>6.658218517158411E-2</v>
      </c>
      <c r="G82">
        <v>4.1247483822422888E-2</v>
      </c>
      <c r="H82">
        <v>3.6062174473197754E-2</v>
      </c>
      <c r="I82">
        <v>0.40246330673491054</v>
      </c>
      <c r="J82">
        <v>0.68659865060390302</v>
      </c>
      <c r="K82">
        <v>0.80823998902348293</v>
      </c>
      <c r="L82">
        <v>0.78928746503338998</v>
      </c>
    </row>
    <row r="83" spans="1:12">
      <c r="A83">
        <v>6.5780027786410303E-2</v>
      </c>
      <c r="B83">
        <v>3.5856463475464992E-2</v>
      </c>
      <c r="C83">
        <v>5.5505833737339111E-2</v>
      </c>
      <c r="D83">
        <v>3.9994754994653312E-2</v>
      </c>
      <c r="E83">
        <v>5.4304711017510665E-2</v>
      </c>
      <c r="F83">
        <v>4.135987115965719E-2</v>
      </c>
      <c r="G83">
        <v>3.9920338824973305E-2</v>
      </c>
      <c r="H83">
        <v>3.6358535878224789E-2</v>
      </c>
      <c r="I83">
        <v>0.49727894352935115</v>
      </c>
      <c r="J83">
        <v>0.56488751784575453</v>
      </c>
      <c r="K83">
        <v>0.76602998170573067</v>
      </c>
      <c r="L83">
        <v>0.65589798216092055</v>
      </c>
    </row>
    <row r="84" spans="1:12">
      <c r="A84">
        <v>5.4616006004791523E-2</v>
      </c>
      <c r="B84">
        <v>6.6393397740403162E-2</v>
      </c>
      <c r="C84">
        <v>5.6054054937565941E-2</v>
      </c>
      <c r="D84">
        <v>4.0767783482263231E-2</v>
      </c>
      <c r="E84">
        <v>4.5048006793389196E-2</v>
      </c>
      <c r="F84">
        <v>6.4030245688512594E-2</v>
      </c>
      <c r="G84">
        <v>4.0288423332004067E-2</v>
      </c>
      <c r="H84">
        <v>3.6974729988267563E-2</v>
      </c>
      <c r="I84">
        <v>0.55682104926297049</v>
      </c>
      <c r="J84">
        <v>0.62769410735229692</v>
      </c>
      <c r="K84">
        <v>0.62578531342041954</v>
      </c>
      <c r="L84">
        <v>0.75732402651889186</v>
      </c>
    </row>
    <row r="85" spans="1:12">
      <c r="A85">
        <v>5.196904967640241E-2</v>
      </c>
      <c r="B85">
        <v>5.3094306295229966E-2</v>
      </c>
      <c r="C85">
        <v>5.649544482568767E-2</v>
      </c>
      <c r="D85">
        <v>3.9935035432177392E-2</v>
      </c>
      <c r="E85">
        <v>4.2854501578373769E-2</v>
      </c>
      <c r="F85">
        <v>5.4113862813823049E-2</v>
      </c>
      <c r="G85">
        <v>4.0605978371243093E-2</v>
      </c>
      <c r="H85">
        <v>3.6213406507644465E-2</v>
      </c>
      <c r="I85">
        <v>0.32818764388247557</v>
      </c>
      <c r="J85">
        <v>0.40704243036506799</v>
      </c>
      <c r="K85">
        <v>0.65696692974434667</v>
      </c>
      <c r="L85">
        <v>0.7832760154046029</v>
      </c>
    </row>
    <row r="86" spans="1:12">
      <c r="A86">
        <v>5.2544822646707352E-2</v>
      </c>
      <c r="B86">
        <v>5.2878214878760335E-2</v>
      </c>
      <c r="C86">
        <v>5.7397697020111139E-2</v>
      </c>
      <c r="D86">
        <v>4.0995458206737397E-2</v>
      </c>
      <c r="E86">
        <v>4.3344578245291955E-2</v>
      </c>
      <c r="F86">
        <v>5.3983602108403958E-2</v>
      </c>
      <c r="G86">
        <v>4.1244222699536932E-2</v>
      </c>
      <c r="H86">
        <v>3.7165164717299075E-2</v>
      </c>
      <c r="I86">
        <v>0.38306594130265492</v>
      </c>
      <c r="J86">
        <v>0.48432805470220891</v>
      </c>
      <c r="K86">
        <v>0.68045167232728609</v>
      </c>
      <c r="L86">
        <v>0.75214338824740468</v>
      </c>
    </row>
    <row r="87" spans="1:12">
      <c r="A87">
        <v>5.1614910282351059E-2</v>
      </c>
      <c r="B87">
        <v>5.4778673162876615E-2</v>
      </c>
      <c r="C87">
        <v>5.751847791513038E-2</v>
      </c>
      <c r="D87">
        <v>4.0750013004332487E-2</v>
      </c>
      <c r="E87">
        <v>4.2582929402464886E-2</v>
      </c>
      <c r="F87">
        <v>5.5385934429657335E-2</v>
      </c>
      <c r="G87">
        <v>4.1313856133800474E-2</v>
      </c>
      <c r="H87">
        <v>3.692567855710837E-2</v>
      </c>
      <c r="I87">
        <v>0.39210032476986079</v>
      </c>
      <c r="J87">
        <v>0.51433276038239217</v>
      </c>
      <c r="K87">
        <v>0.74643592164317707</v>
      </c>
      <c r="L87">
        <v>0.8235628196926148</v>
      </c>
    </row>
    <row r="88" spans="1:12">
      <c r="A88">
        <v>5.3705295342941918E-2</v>
      </c>
      <c r="B88">
        <v>5.6653171010084068E-2</v>
      </c>
      <c r="C88">
        <v>5.6529286063494381E-2</v>
      </c>
      <c r="D88">
        <v>4.013832268794857E-2</v>
      </c>
      <c r="E88">
        <v>4.431285079468162E-2</v>
      </c>
      <c r="F88">
        <v>5.678093747056745E-2</v>
      </c>
      <c r="G88">
        <v>4.0602596699070473E-2</v>
      </c>
      <c r="H88">
        <v>3.6338858653238264E-2</v>
      </c>
      <c r="I88">
        <v>0.43816330348164462</v>
      </c>
      <c r="J88">
        <v>0.41537692938824317</v>
      </c>
      <c r="K88">
        <v>0.67785662055737916</v>
      </c>
      <c r="L88">
        <v>0.79747776809702142</v>
      </c>
    </row>
    <row r="89" spans="1:12">
      <c r="A89">
        <v>5.2766484782041323E-2</v>
      </c>
      <c r="B89">
        <v>5.6495629257079127E-2</v>
      </c>
      <c r="C89">
        <v>5.5685314623288233E-2</v>
      </c>
      <c r="D89">
        <v>3.9929001501542667E-2</v>
      </c>
      <c r="E89">
        <v>4.3538383781936835E-2</v>
      </c>
      <c r="F89">
        <v>5.6661549185243701E-2</v>
      </c>
      <c r="G89">
        <v>3.9980749968673769E-2</v>
      </c>
      <c r="H89">
        <v>3.614454901042409E-2</v>
      </c>
      <c r="I89">
        <v>0.60953604150220886</v>
      </c>
      <c r="J89">
        <v>0.66759962696622399</v>
      </c>
      <c r="K89">
        <v>0.75063294696236971</v>
      </c>
      <c r="L89">
        <v>0.78593042310299199</v>
      </c>
    </row>
    <row r="90" spans="1:12">
      <c r="A90">
        <v>5.1219522252799729E-2</v>
      </c>
      <c r="B90">
        <v>5.5278141229712668E-2</v>
      </c>
      <c r="C90">
        <v>5.7070126449468121E-2</v>
      </c>
      <c r="D90">
        <v>4.0646484080639061E-2</v>
      </c>
      <c r="E90">
        <v>4.22506458824259E-2</v>
      </c>
      <c r="F90">
        <v>5.5747747232978075E-2</v>
      </c>
      <c r="G90">
        <v>4.0996444603029557E-2</v>
      </c>
      <c r="H90">
        <v>3.6821701222819796E-2</v>
      </c>
      <c r="I90">
        <v>0.61177422253935343</v>
      </c>
      <c r="J90">
        <v>0.67634142964389865</v>
      </c>
      <c r="K90">
        <v>0.85391444669515615</v>
      </c>
      <c r="L90">
        <v>0.90310207141229293</v>
      </c>
    </row>
    <row r="91" spans="1:12">
      <c r="A91">
        <v>5.2077157037775407E-2</v>
      </c>
      <c r="B91">
        <v>5.4880700686837758E-2</v>
      </c>
      <c r="C91">
        <v>5.5904310735435898E-2</v>
      </c>
      <c r="D91">
        <v>4.0140099709935526E-2</v>
      </c>
      <c r="E91">
        <v>4.2941151961858902E-2</v>
      </c>
      <c r="F91">
        <v>5.5447254886707334E-2</v>
      </c>
      <c r="G91">
        <v>4.0133212931886271E-2</v>
      </c>
      <c r="H91">
        <v>3.6337384719717883E-2</v>
      </c>
      <c r="I91">
        <v>0.46728872865759935</v>
      </c>
      <c r="J91">
        <v>0.6187976991835159</v>
      </c>
      <c r="K91">
        <v>0.75016390239912201</v>
      </c>
      <c r="L91">
        <v>0.662372186643996</v>
      </c>
    </row>
    <row r="92" spans="1:12">
      <c r="A92">
        <v>5.3286834770436567E-2</v>
      </c>
      <c r="B92">
        <v>5.6436643368051764E-2</v>
      </c>
      <c r="C92">
        <v>5.5979474733329794E-2</v>
      </c>
      <c r="D92">
        <v>4.0339494307339553E-2</v>
      </c>
      <c r="E92">
        <v>4.3944914120806665E-2</v>
      </c>
      <c r="F92">
        <v>5.6623201568165742E-2</v>
      </c>
      <c r="G92">
        <v>4.0203571212857822E-2</v>
      </c>
      <c r="H92">
        <v>3.653666154951369E-2</v>
      </c>
      <c r="I92">
        <v>0.3604316741245373</v>
      </c>
      <c r="J92">
        <v>0.38791246048227884</v>
      </c>
      <c r="K92">
        <v>0.54883980532358867</v>
      </c>
      <c r="L92">
        <v>0.57091253473664083</v>
      </c>
    </row>
    <row r="93" spans="1:12">
      <c r="A93">
        <v>5.2860016260792897E-2</v>
      </c>
      <c r="B93">
        <v>5.5789373815126539E-2</v>
      </c>
      <c r="C93">
        <v>5.6209866724595194E-2</v>
      </c>
      <c r="D93">
        <v>4.0249060088028553E-2</v>
      </c>
      <c r="E93">
        <v>4.3593964941759773E-2</v>
      </c>
      <c r="F93">
        <v>5.6143321820984256E-2</v>
      </c>
      <c r="G93">
        <v>4.0363759106270929E-2</v>
      </c>
      <c r="H93">
        <v>3.6459953798355656E-2</v>
      </c>
      <c r="I93">
        <v>0.3867618444662827</v>
      </c>
      <c r="J93">
        <v>0.46287006670702313</v>
      </c>
      <c r="K93">
        <v>0.67745386653303974</v>
      </c>
      <c r="L93">
        <v>0.70613409170234254</v>
      </c>
    </row>
    <row r="94" spans="1:12">
      <c r="A94">
        <v>5.2208863449473127E-2</v>
      </c>
      <c r="B94">
        <v>5.4846523080864934E-2</v>
      </c>
      <c r="C94">
        <v>5.749465082105483E-2</v>
      </c>
      <c r="D94">
        <v>4.087349827400167E-2</v>
      </c>
      <c r="E94">
        <v>4.3060015800202266E-2</v>
      </c>
      <c r="F94">
        <v>5.5445145161535904E-2</v>
      </c>
      <c r="G94">
        <v>4.1305425772170917E-2</v>
      </c>
      <c r="H94">
        <v>3.7079444368529946E-2</v>
      </c>
      <c r="I94">
        <v>0.42576522209517331</v>
      </c>
      <c r="J94">
        <v>0.56425900480542834</v>
      </c>
      <c r="K94">
        <v>0.65481505098721049</v>
      </c>
      <c r="L94">
        <v>0.62851654443875449</v>
      </c>
    </row>
    <row r="95" spans="1:12">
      <c r="A95">
        <v>5.065546094003711E-2</v>
      </c>
      <c r="B95">
        <v>5.4568520346247464E-2</v>
      </c>
      <c r="C95">
        <v>5.7802868008874977E-2</v>
      </c>
      <c r="D95">
        <v>4.1215746886060743E-2</v>
      </c>
      <c r="E95">
        <v>4.173574909841328E-2</v>
      </c>
      <c r="F95">
        <v>5.5226410254210788E-2</v>
      </c>
      <c r="G95">
        <v>4.1539092206750138E-2</v>
      </c>
      <c r="H95">
        <v>3.738621086341707E-2</v>
      </c>
      <c r="I95">
        <v>0.56036383588875205</v>
      </c>
      <c r="J95">
        <v>0.73526526720832341</v>
      </c>
      <c r="K95">
        <v>0.71098956562632121</v>
      </c>
      <c r="L95">
        <v>0.73791011648075322</v>
      </c>
    </row>
    <row r="96" spans="1:12">
      <c r="A96">
        <v>5.2797633651739388E-2</v>
      </c>
      <c r="B96">
        <v>5.6452253013432957E-2</v>
      </c>
      <c r="C96">
        <v>5.6743756090782672E-2</v>
      </c>
      <c r="D96">
        <v>4.0498043317066468E-2</v>
      </c>
      <c r="E96">
        <v>4.3492637880406977E-2</v>
      </c>
      <c r="F96">
        <v>5.6641215059522895E-2</v>
      </c>
      <c r="G96">
        <v>4.0743469029262763E-2</v>
      </c>
      <c r="H96">
        <v>3.6719042659151324E-2</v>
      </c>
      <c r="I96">
        <v>0.63942136902856384</v>
      </c>
      <c r="J96">
        <v>0.76046708364405924</v>
      </c>
      <c r="K96">
        <v>0.68529652093594629</v>
      </c>
      <c r="L96">
        <v>0.91492261628142435</v>
      </c>
    </row>
    <row r="97" spans="1:12">
      <c r="A97">
        <v>5.4666846843446304E-2</v>
      </c>
      <c r="B97">
        <v>5.745722401718082E-2</v>
      </c>
      <c r="C97">
        <v>5.5756201978139686E-2</v>
      </c>
      <c r="D97">
        <v>3.9932352293860558E-2</v>
      </c>
      <c r="E97">
        <v>4.5063240709258962E-2</v>
      </c>
      <c r="F97">
        <v>5.7376620682814593E-2</v>
      </c>
      <c r="G97">
        <v>4.0034024099180672E-2</v>
      </c>
      <c r="H97">
        <v>3.621606782287274E-2</v>
      </c>
      <c r="I97">
        <v>0.50311611592588745</v>
      </c>
      <c r="J97">
        <v>0.72426494474670489</v>
      </c>
      <c r="K97">
        <v>0.76788613568147324</v>
      </c>
      <c r="L97">
        <v>0.87466326433380315</v>
      </c>
    </row>
    <row r="98" spans="1:12">
      <c r="A98">
        <v>5.2327863731643706E-2</v>
      </c>
      <c r="B98">
        <v>5.5062338329848887E-2</v>
      </c>
      <c r="C98">
        <v>5.605801943181498E-2</v>
      </c>
      <c r="D98">
        <v>4.0215354644417521E-2</v>
      </c>
      <c r="E98">
        <v>4.3161251406756272E-2</v>
      </c>
      <c r="F98">
        <v>5.5579338619838534E-2</v>
      </c>
      <c r="G98">
        <v>4.0260524634950452E-2</v>
      </c>
      <c r="H98">
        <v>3.6451840579026257E-2</v>
      </c>
      <c r="I98">
        <v>0.36046877789341947</v>
      </c>
      <c r="J98">
        <v>0.53747678299611423</v>
      </c>
      <c r="K98">
        <v>0.71597761984475561</v>
      </c>
      <c r="L98">
        <v>0.87709025411633368</v>
      </c>
    </row>
    <row r="99" spans="1:12">
      <c r="A99">
        <v>5.2146156888530013E-2</v>
      </c>
      <c r="B99">
        <v>5.6379556600124704E-2</v>
      </c>
      <c r="C99">
        <v>5.7695363967729979E-2</v>
      </c>
      <c r="D99">
        <v>4.092303951949379E-2</v>
      </c>
      <c r="E99">
        <v>4.2999113587224636E-2</v>
      </c>
      <c r="F99">
        <v>5.6572819333865806E-2</v>
      </c>
      <c r="G99">
        <v>4.1459406481977129E-2</v>
      </c>
      <c r="H99">
        <v>3.7092933589719199E-2</v>
      </c>
      <c r="I99">
        <v>0.4576667852242865</v>
      </c>
      <c r="J99">
        <v>0.53392303937887187</v>
      </c>
      <c r="K99">
        <v>0.76524168414189697</v>
      </c>
      <c r="L99">
        <v>0.87131611385665853</v>
      </c>
    </row>
    <row r="100" spans="1:12">
      <c r="A100">
        <v>5.1411598826318003E-2</v>
      </c>
      <c r="B100">
        <v>5.5355869279341684E-2</v>
      </c>
      <c r="C100">
        <v>5.6282265311144324E-2</v>
      </c>
      <c r="D100">
        <v>4.0080947990078351E-2</v>
      </c>
      <c r="E100">
        <v>4.2363492621265632E-2</v>
      </c>
      <c r="F100">
        <v>5.5821717091563292E-2</v>
      </c>
      <c r="G100">
        <v>4.0426177451788732E-2</v>
      </c>
      <c r="H100">
        <v>3.6310130252453256E-2</v>
      </c>
      <c r="I100">
        <v>0.61613013995872068</v>
      </c>
      <c r="J100">
        <v>0.68297666593344097</v>
      </c>
      <c r="K100">
        <v>0.73782214263175416</v>
      </c>
      <c r="L100">
        <v>0.80829602347893625</v>
      </c>
    </row>
    <row r="101" spans="1:12">
      <c r="A101">
        <v>5.1438142340412107E-2</v>
      </c>
      <c r="B101">
        <v>5.495659166225636E-2</v>
      </c>
      <c r="C101">
        <v>5.5854774886164436E-2</v>
      </c>
      <c r="D101">
        <v>4.0026747596260667E-2</v>
      </c>
      <c r="E101">
        <v>4.2393317557374424E-2</v>
      </c>
      <c r="F101">
        <v>5.5530240136445544E-2</v>
      </c>
      <c r="G101">
        <v>4.0106254085079979E-2</v>
      </c>
      <c r="H101">
        <v>3.6267107019176542E-2</v>
      </c>
      <c r="I101">
        <v>0.71191132142233882</v>
      </c>
      <c r="J101">
        <v>0.69252399439784018</v>
      </c>
      <c r="K101">
        <v>0.75557363989910076</v>
      </c>
      <c r="L101">
        <v>0.82798034255961594</v>
      </c>
    </row>
    <row r="102" spans="1:12">
      <c r="A102">
        <v>5.0155594581994783E-2</v>
      </c>
      <c r="B102">
        <v>5.3323323967742753E-2</v>
      </c>
      <c r="C102">
        <v>5.7603512153304365E-2</v>
      </c>
      <c r="D102">
        <v>4.0867657651937006E-2</v>
      </c>
      <c r="E102">
        <v>4.1336260269048478E-2</v>
      </c>
      <c r="F102">
        <v>5.4320327051086928E-2</v>
      </c>
      <c r="G102">
        <v>4.136703799003235E-2</v>
      </c>
      <c r="H102">
        <v>3.7075509414233349E-2</v>
      </c>
      <c r="I102">
        <v>0.54861712267916718</v>
      </c>
      <c r="J102">
        <v>0.67828341688287852</v>
      </c>
      <c r="K102">
        <v>0.69319894669595805</v>
      </c>
      <c r="L102">
        <v>0.66421932524632377</v>
      </c>
    </row>
    <row r="103" spans="1:12">
      <c r="A103">
        <v>5.3526826939986186E-2</v>
      </c>
      <c r="B103">
        <v>5.6616344203801919E-2</v>
      </c>
      <c r="C103">
        <v>5.5465935058089444E-2</v>
      </c>
      <c r="D103">
        <v>3.9998652306243054E-2</v>
      </c>
      <c r="E103">
        <v>4.4100128396696969E-2</v>
      </c>
      <c r="F103">
        <v>5.6774486756718673E-2</v>
      </c>
      <c r="G103">
        <v>3.9844307973323688E-2</v>
      </c>
      <c r="H103">
        <v>3.6303561628514731E-2</v>
      </c>
      <c r="I103">
        <v>0.4377509647033957</v>
      </c>
      <c r="J103">
        <v>0.59519841676323226</v>
      </c>
      <c r="K103">
        <v>0.6872040436995609</v>
      </c>
      <c r="L103">
        <v>0.6061772572873374</v>
      </c>
    </row>
    <row r="104" spans="1:12">
      <c r="A104">
        <v>5.2780717877112436E-2</v>
      </c>
      <c r="B104">
        <v>5.6268715490764044E-2</v>
      </c>
      <c r="C104">
        <v>5.521072163180217E-2</v>
      </c>
      <c r="D104">
        <v>3.9796682009323257E-2</v>
      </c>
      <c r="E104">
        <v>4.3512755684891789E-2</v>
      </c>
      <c r="F104">
        <v>5.6565444179476204E-2</v>
      </c>
      <c r="G104">
        <v>3.9622631069206223E-2</v>
      </c>
      <c r="H104">
        <v>3.6090213348314623E-2</v>
      </c>
      <c r="I104">
        <v>0.56235790725199875</v>
      </c>
      <c r="J104">
        <v>0.72150156495194551</v>
      </c>
      <c r="K104">
        <v>0.67075795041028874</v>
      </c>
      <c r="L104">
        <v>0.69343502502849708</v>
      </c>
    </row>
    <row r="105" spans="1:12">
      <c r="A105">
        <v>5.2491886868641126E-2</v>
      </c>
      <c r="B105">
        <v>5.5471305960507214E-2</v>
      </c>
      <c r="C105">
        <v>5.5803039443474749E-2</v>
      </c>
      <c r="D105">
        <v>4.0056053655188772E-2</v>
      </c>
      <c r="E105">
        <v>4.3298545282027499E-2</v>
      </c>
      <c r="F105">
        <v>5.60518270553143E-2</v>
      </c>
      <c r="G105">
        <v>4.0038766370281968E-2</v>
      </c>
      <c r="H105">
        <v>3.6355250406623393E-2</v>
      </c>
      <c r="I105">
        <v>0.75246592205145879</v>
      </c>
      <c r="J105">
        <v>0.86336520016372587</v>
      </c>
      <c r="K105">
        <v>0.69628249721383439</v>
      </c>
      <c r="L105">
        <v>0.74327968532575017</v>
      </c>
    </row>
    <row r="106" spans="1:12">
      <c r="A106">
        <v>5.3973603869041202E-2</v>
      </c>
      <c r="B106">
        <v>5.5435195642426119E-2</v>
      </c>
      <c r="C106">
        <v>5.6268245987072002E-2</v>
      </c>
      <c r="D106">
        <v>3.977428616359243E-2</v>
      </c>
      <c r="E106">
        <v>4.4496801580478619E-2</v>
      </c>
      <c r="F106">
        <v>5.5926122509135791E-2</v>
      </c>
      <c r="G106">
        <v>4.0416962696946557E-2</v>
      </c>
      <c r="H106">
        <v>3.6099998378120272E-2</v>
      </c>
      <c r="I106">
        <v>0.76082517665284088</v>
      </c>
      <c r="J106">
        <v>0.76564379063734067</v>
      </c>
      <c r="K106">
        <v>0.68900600413005053</v>
      </c>
      <c r="L106">
        <v>0.76425197158733671</v>
      </c>
    </row>
    <row r="107" spans="1:12">
      <c r="A107">
        <v>5.5030564014005731E-2</v>
      </c>
      <c r="B107">
        <v>5.7964870332817268E-2</v>
      </c>
      <c r="C107">
        <v>5.6667233052665716E-2</v>
      </c>
      <c r="D107">
        <v>4.0496357583061818E-2</v>
      </c>
      <c r="E107">
        <v>4.5344382629806619E-2</v>
      </c>
      <c r="F107">
        <v>5.7774616747301229E-2</v>
      </c>
      <c r="G107">
        <v>4.0717403580648792E-2</v>
      </c>
      <c r="H107">
        <v>3.6766239011860179E-2</v>
      </c>
      <c r="I107">
        <v>0.60351876520113057</v>
      </c>
      <c r="J107">
        <v>0.6344987600151708</v>
      </c>
      <c r="K107">
        <v>0.66480417014268389</v>
      </c>
      <c r="L107">
        <v>0.73505237619545261</v>
      </c>
    </row>
    <row r="108" spans="1:12">
      <c r="A108">
        <v>5.3188329255268514E-2</v>
      </c>
      <c r="B108">
        <v>5.7413051823550103E-2</v>
      </c>
      <c r="C108">
        <v>5.6355854310955404E-2</v>
      </c>
      <c r="D108">
        <v>4.0434489919010413E-2</v>
      </c>
      <c r="E108">
        <v>4.383271278342845E-2</v>
      </c>
      <c r="F108">
        <v>5.7375712277196476E-2</v>
      </c>
      <c r="G108">
        <v>4.0462659597265353E-2</v>
      </c>
      <c r="H108">
        <v>3.6717158322464992E-2</v>
      </c>
      <c r="I108">
        <v>0.4726615784635318</v>
      </c>
      <c r="J108">
        <v>0.61127608948236245</v>
      </c>
      <c r="K108">
        <v>0.72403843179658744</v>
      </c>
      <c r="L108">
        <v>0.80169675094274839</v>
      </c>
    </row>
    <row r="109" spans="1:12">
      <c r="A109">
        <v>5.2650915235761403E-2</v>
      </c>
      <c r="B109">
        <v>5.667489251312767E-2</v>
      </c>
      <c r="C109">
        <v>5.5291711311636474E-2</v>
      </c>
      <c r="D109">
        <v>4.001254178814366E-2</v>
      </c>
      <c r="E109">
        <v>4.3374792840152575E-2</v>
      </c>
      <c r="F109">
        <v>5.6807723739057167E-2</v>
      </c>
      <c r="G109">
        <v>3.970269761860476E-2</v>
      </c>
      <c r="H109">
        <v>3.6308099067620753E-2</v>
      </c>
      <c r="I109">
        <v>0.58526370695775398</v>
      </c>
      <c r="J109">
        <v>0.60694076422249343</v>
      </c>
      <c r="K109">
        <v>0.75304646226984506</v>
      </c>
      <c r="L109">
        <v>0.81112166744801062</v>
      </c>
    </row>
    <row r="110" spans="1:12">
      <c r="A110">
        <v>5.1858937874493617E-2</v>
      </c>
      <c r="B110">
        <v>5.449383627051415E-2</v>
      </c>
      <c r="C110">
        <v>5.6430715834201901E-2</v>
      </c>
      <c r="D110">
        <v>4.0169834455772956E-2</v>
      </c>
      <c r="E110">
        <v>4.2712905832465564E-2</v>
      </c>
      <c r="F110">
        <v>5.5189146784730587E-2</v>
      </c>
      <c r="G110">
        <v>4.0539076626673963E-2</v>
      </c>
      <c r="H110">
        <v>3.6436676376451593E-2</v>
      </c>
      <c r="I110">
        <v>0.71222263984624379</v>
      </c>
      <c r="J110">
        <v>0.744710318938549</v>
      </c>
      <c r="K110">
        <v>0.75984370525216405</v>
      </c>
      <c r="L110">
        <v>0.83170091995274686</v>
      </c>
    </row>
    <row r="111" spans="1:12">
      <c r="A111">
        <v>5.2703485387830228E-2</v>
      </c>
      <c r="B111">
        <v>5.6075537872685308E-2</v>
      </c>
      <c r="C111">
        <v>5.6531084553722979E-2</v>
      </c>
      <c r="D111">
        <v>4.0523722069065807E-2</v>
      </c>
      <c r="E111">
        <v>4.3440089007258022E-2</v>
      </c>
      <c r="F111">
        <v>5.6384792146540533E-2</v>
      </c>
      <c r="G111">
        <v>4.0604409661374255E-2</v>
      </c>
      <c r="H111">
        <v>3.6767618191419368E-2</v>
      </c>
      <c r="I111">
        <v>0.77772050372983115</v>
      </c>
      <c r="J111">
        <v>0.72259277377313236</v>
      </c>
      <c r="K111">
        <v>0.78804429814208299</v>
      </c>
      <c r="L111">
        <v>0.93630239289165607</v>
      </c>
    </row>
    <row r="112" spans="1:12">
      <c r="A112">
        <v>5.2640451997534483E-2</v>
      </c>
      <c r="B112">
        <v>5.6572075484502354E-2</v>
      </c>
      <c r="C112">
        <v>5.8119496356821156E-2</v>
      </c>
      <c r="D112">
        <v>4.1426036952835602E-2</v>
      </c>
      <c r="E112">
        <v>4.341146681116468E-2</v>
      </c>
      <c r="F112">
        <v>5.6760958867592817E-2</v>
      </c>
      <c r="G112">
        <v>4.1820968062667892E-2</v>
      </c>
      <c r="H112">
        <v>3.7591616163013736E-2</v>
      </c>
      <c r="I112">
        <v>0.79675569492981735</v>
      </c>
      <c r="J112">
        <v>0.68614023951370851</v>
      </c>
      <c r="K112">
        <v>0.79533365833036529</v>
      </c>
      <c r="L112">
        <v>0.87469995007649171</v>
      </c>
    </row>
    <row r="113" spans="1:12">
      <c r="A113">
        <v>5.2706739525034435E-2</v>
      </c>
      <c r="B113">
        <v>5.6421575384219193E-2</v>
      </c>
      <c r="C113">
        <v>5.6154542509639992E-2</v>
      </c>
      <c r="D113">
        <v>4.023117055896766E-2</v>
      </c>
      <c r="E113">
        <v>4.3409081486703312E-2</v>
      </c>
      <c r="F113">
        <v>5.6659955281959565E-2</v>
      </c>
      <c r="G113">
        <v>4.0358690564737218E-2</v>
      </c>
      <c r="H113">
        <v>3.6494201645514347E-2</v>
      </c>
      <c r="I113">
        <v>0.83880219954384494</v>
      </c>
      <c r="J113">
        <v>0.76705884693879123</v>
      </c>
      <c r="K113">
        <v>0.85978018391982736</v>
      </c>
      <c r="L113">
        <v>0.88830863181668052</v>
      </c>
    </row>
    <row r="114" spans="1:12">
      <c r="A114">
        <v>5.2560710126883743E-2</v>
      </c>
      <c r="B114">
        <v>5.6629805067780932E-2</v>
      </c>
      <c r="C114">
        <v>5.5804139126891347E-2</v>
      </c>
      <c r="D114">
        <v>3.9729023369856883E-2</v>
      </c>
      <c r="E114">
        <v>4.3275561617241672E-2</v>
      </c>
      <c r="F114">
        <v>5.6790672481779922E-2</v>
      </c>
      <c r="G114">
        <v>4.0051275147761731E-2</v>
      </c>
      <c r="H114">
        <v>3.5993514953426467E-2</v>
      </c>
      <c r="I114">
        <v>0.74711058567927435</v>
      </c>
      <c r="J114">
        <v>0.7931553995609103</v>
      </c>
      <c r="K114">
        <v>0.83051584701965409</v>
      </c>
      <c r="L114">
        <v>0.85434154718734201</v>
      </c>
    </row>
    <row r="115" spans="1:12">
      <c r="A115">
        <v>5.0996007608863025E-2</v>
      </c>
      <c r="B115">
        <v>5.5434282395745368E-2</v>
      </c>
      <c r="C115">
        <v>5.6083776369050806E-2</v>
      </c>
      <c r="D115">
        <v>4.0346870398526018E-2</v>
      </c>
      <c r="E115">
        <v>4.1987941152903198E-2</v>
      </c>
      <c r="F115">
        <v>5.5913586051462731E-2</v>
      </c>
      <c r="G115">
        <v>4.0256378231019761E-2</v>
      </c>
      <c r="H115">
        <v>3.6552835447271316E-2</v>
      </c>
      <c r="I115">
        <v>0.82423548297015681</v>
      </c>
      <c r="J115">
        <v>0.81604191650205027</v>
      </c>
      <c r="K115">
        <v>0.77518228585380677</v>
      </c>
      <c r="L115">
        <v>0.85028521541899649</v>
      </c>
    </row>
    <row r="116" spans="1:12">
      <c r="A116">
        <v>5.0432506701847311E-2</v>
      </c>
      <c r="B116">
        <v>5.3572657769266015E-2</v>
      </c>
      <c r="C116">
        <v>5.648915035888661E-2</v>
      </c>
      <c r="D116">
        <v>4.0619205735440908E-2</v>
      </c>
      <c r="E116">
        <v>4.150410302797871E-2</v>
      </c>
      <c r="F116">
        <v>5.4501056666320144E-2</v>
      </c>
      <c r="G116">
        <v>4.0623679202727692E-2</v>
      </c>
      <c r="H116">
        <v>3.6898199672593633E-2</v>
      </c>
      <c r="I116">
        <v>0.70743714379391365</v>
      </c>
      <c r="J116">
        <v>0.78621329212392721</v>
      </c>
      <c r="K116">
        <v>0.67553783378590271</v>
      </c>
      <c r="L116">
        <v>0.88030823551545179</v>
      </c>
    </row>
    <row r="117" spans="1:12">
      <c r="A117">
        <v>5.1907235665057123E-2</v>
      </c>
      <c r="B117">
        <v>5.7305573873068685E-2</v>
      </c>
      <c r="C117">
        <v>5.8555221786642332E-2</v>
      </c>
      <c r="D117">
        <v>4.1132252560220121E-2</v>
      </c>
      <c r="E117">
        <v>4.2711273309595954E-2</v>
      </c>
      <c r="F117">
        <v>5.7225357020231675E-2</v>
      </c>
      <c r="G117">
        <v>4.2328382801162349E-2</v>
      </c>
      <c r="H117">
        <v>3.7512924320878535E-2</v>
      </c>
      <c r="I117">
        <v>0.70523054337130331</v>
      </c>
      <c r="J117">
        <v>0.74243588165607133</v>
      </c>
      <c r="K117">
        <v>0.74640284209771812</v>
      </c>
      <c r="L117">
        <v>0.81662909388922911</v>
      </c>
    </row>
    <row r="118" spans="1:12">
      <c r="A118">
        <v>5.9179053198875592E-2</v>
      </c>
      <c r="B118">
        <v>6.2425224112149624E-2</v>
      </c>
      <c r="C118">
        <v>4.8865353519666088E-2</v>
      </c>
      <c r="D118">
        <v>3.8487034782329142E-2</v>
      </c>
      <c r="E118">
        <v>4.8698001938900976E-2</v>
      </c>
      <c r="F118">
        <v>6.1017233820167313E-2</v>
      </c>
      <c r="G118">
        <v>3.511256768876049E-2</v>
      </c>
      <c r="H118">
        <v>3.4966409515764671E-2</v>
      </c>
      <c r="I118">
        <v>0.79001194643098127</v>
      </c>
      <c r="J118">
        <v>0.8037788994434989</v>
      </c>
      <c r="K118">
        <v>0.76902809601336253</v>
      </c>
      <c r="L118">
        <v>0.7487403024081023</v>
      </c>
    </row>
    <row r="119" spans="1:12">
      <c r="A119">
        <v>5.0656740157475719E-2</v>
      </c>
      <c r="B119">
        <v>5.3008624434046539E-2</v>
      </c>
      <c r="C119">
        <v>5.71033268072067E-2</v>
      </c>
      <c r="D119">
        <v>3.9614840404423174E-2</v>
      </c>
      <c r="E119">
        <v>4.1851197401608094E-2</v>
      </c>
      <c r="F119">
        <v>5.4053696548830632E-2</v>
      </c>
      <c r="G119">
        <v>4.107898010975683E-2</v>
      </c>
      <c r="H119">
        <v>3.5944664755987496E-2</v>
      </c>
      <c r="I119">
        <v>0.73928322930407531</v>
      </c>
      <c r="J119">
        <v>0.82771122875811975</v>
      </c>
      <c r="K119">
        <v>0.75116891231422389</v>
      </c>
      <c r="L119">
        <v>0.84135853922393711</v>
      </c>
    </row>
    <row r="120" spans="1:12">
      <c r="A120">
        <v>5.0593784602161351E-2</v>
      </c>
      <c r="B120">
        <v>5.5241964264124081E-2</v>
      </c>
      <c r="C120">
        <v>5.8040927139897461E-2</v>
      </c>
      <c r="D120">
        <v>4.1124202298433291E-2</v>
      </c>
      <c r="E120">
        <v>4.3019061701419087E-2</v>
      </c>
      <c r="F120">
        <v>5.5914574848254225E-2</v>
      </c>
      <c r="G120">
        <v>4.2188472026262677E-2</v>
      </c>
      <c r="H120">
        <v>3.7487381503359257E-2</v>
      </c>
      <c r="I120">
        <v>0.74184079068662112</v>
      </c>
      <c r="J120">
        <v>0.64813403266796532</v>
      </c>
      <c r="K120">
        <v>0.68510959716412645</v>
      </c>
      <c r="L120">
        <v>0.86255792121779118</v>
      </c>
    </row>
    <row r="121" spans="1:12">
      <c r="A121">
        <v>5.1203383178525366E-2</v>
      </c>
      <c r="B121">
        <v>6.0186191565022563E-2</v>
      </c>
      <c r="C121">
        <v>5.5554209785824468E-2</v>
      </c>
      <c r="D121">
        <v>3.9529038028798417E-2</v>
      </c>
      <c r="E121">
        <v>4.3192179717668741E-2</v>
      </c>
      <c r="F121">
        <v>5.9663011318072799E-2</v>
      </c>
      <c r="G121">
        <v>4.0383948522756008E-2</v>
      </c>
      <c r="H121">
        <v>3.605685268574866E-2</v>
      </c>
      <c r="I121">
        <v>0.81969992510240419</v>
      </c>
      <c r="J121">
        <v>0.64634398568530427</v>
      </c>
      <c r="K121">
        <v>0.69096204184888199</v>
      </c>
      <c r="L121">
        <v>0.83819473875345474</v>
      </c>
    </row>
    <row r="122" spans="1:12">
      <c r="A122">
        <v>4.9750453865333527E-2</v>
      </c>
      <c r="B122">
        <v>4.7643357020254781E-2</v>
      </c>
      <c r="C122">
        <v>5.5364274418351567E-2</v>
      </c>
      <c r="D122">
        <v>4.0537179954391288E-2</v>
      </c>
      <c r="E122">
        <v>4.1048465855965097E-2</v>
      </c>
      <c r="F122">
        <v>5.0126074330674383E-2</v>
      </c>
      <c r="G122">
        <v>3.9824445382397801E-2</v>
      </c>
      <c r="H122">
        <v>3.6821347971361836E-2</v>
      </c>
      <c r="I122">
        <v>0.7567490919246237</v>
      </c>
      <c r="J122">
        <v>0.76752810083630729</v>
      </c>
      <c r="K122">
        <v>0.78607755263886236</v>
      </c>
      <c r="L122">
        <v>0.83125969301513958</v>
      </c>
    </row>
    <row r="123" spans="1:12">
      <c r="A123">
        <v>5.7728446977938191E-2</v>
      </c>
      <c r="B123">
        <v>5.6957786101355844E-2</v>
      </c>
      <c r="C123">
        <v>5.5474939633645783E-2</v>
      </c>
      <c r="D123">
        <v>3.995371763497723E-2</v>
      </c>
      <c r="E123">
        <v>4.754219414083663E-2</v>
      </c>
      <c r="F123">
        <v>5.7101300324004657E-2</v>
      </c>
      <c r="G123">
        <v>3.9837003191259823E-2</v>
      </c>
      <c r="H123">
        <v>3.621671054452353E-2</v>
      </c>
      <c r="I123">
        <v>0.7406118828065319</v>
      </c>
      <c r="J123">
        <v>0.71691437954485104</v>
      </c>
      <c r="K123">
        <v>0.79430190035431214</v>
      </c>
      <c r="L123">
        <v>0.6924022489981152</v>
      </c>
    </row>
    <row r="124" spans="1:12">
      <c r="A124">
        <v>5.052208486645049E-2</v>
      </c>
      <c r="B124">
        <v>5.197343512932398E-2</v>
      </c>
      <c r="C124">
        <v>5.9621677247062459E-2</v>
      </c>
      <c r="D124">
        <v>3.9948485286618311E-2</v>
      </c>
      <c r="E124">
        <v>4.1622164312264565E-2</v>
      </c>
      <c r="F124">
        <v>5.3431524687857501E-2</v>
      </c>
      <c r="G124">
        <v>4.2869477033871381E-2</v>
      </c>
      <c r="H124">
        <v>3.6206599319145376E-2</v>
      </c>
      <c r="I124">
        <v>0.78848914227310052</v>
      </c>
      <c r="J124">
        <v>0.60239134677832606</v>
      </c>
      <c r="K124">
        <v>0.90058493732282585</v>
      </c>
      <c r="L124">
        <v>0.77045123340677102</v>
      </c>
    </row>
    <row r="125" spans="1:12">
      <c r="A125">
        <v>5.2493193919895639E-2</v>
      </c>
      <c r="B125">
        <v>5.6008150901962171E-2</v>
      </c>
      <c r="C125">
        <v>5.6856196048225935E-2</v>
      </c>
      <c r="D125">
        <v>3.9437094283468845E-2</v>
      </c>
      <c r="E125">
        <v>4.3230356032996707E-2</v>
      </c>
      <c r="F125">
        <v>5.6334049483642228E-2</v>
      </c>
      <c r="G125">
        <v>4.0810686006318445E-2</v>
      </c>
      <c r="H125">
        <v>3.5690180200593516E-2</v>
      </c>
      <c r="I125">
        <v>0.76279557024945077</v>
      </c>
      <c r="J125">
        <v>0.61442866741498026</v>
      </c>
      <c r="K125">
        <v>0.85685331891021876</v>
      </c>
      <c r="L125">
        <v>0.85230695055426253</v>
      </c>
    </row>
    <row r="126" spans="1:12">
      <c r="A126">
        <v>5.1770721604548889E-2</v>
      </c>
      <c r="B126">
        <v>5.6440388362884807E-2</v>
      </c>
      <c r="C126">
        <v>5.6266455992181601E-2</v>
      </c>
      <c r="D126">
        <v>4.0017150714264052E-2</v>
      </c>
      <c r="E126">
        <v>4.2614082233357407E-2</v>
      </c>
      <c r="F126">
        <v>5.6629776718789646E-2</v>
      </c>
      <c r="G126">
        <v>4.0358065383659464E-2</v>
      </c>
      <c r="H126">
        <v>3.6203640022087889E-2</v>
      </c>
      <c r="I126">
        <v>0.68156153603983149</v>
      </c>
      <c r="J126">
        <v>0.78245660526006355</v>
      </c>
      <c r="K126">
        <v>0.79183031798110404</v>
      </c>
      <c r="L126">
        <v>0.87187655674741871</v>
      </c>
    </row>
    <row r="127" spans="1:12">
      <c r="A127">
        <v>5.2797804162795982E-2</v>
      </c>
      <c r="B127">
        <v>5.6921253630330321E-2</v>
      </c>
      <c r="C127">
        <v>5.449652775962642E-2</v>
      </c>
      <c r="D127">
        <v>3.9316082744325562E-2</v>
      </c>
      <c r="E127">
        <v>4.3460704515953769E-2</v>
      </c>
      <c r="F127">
        <v>5.6972416228919291E-2</v>
      </c>
      <c r="G127">
        <v>3.9079532830346056E-2</v>
      </c>
      <c r="H127">
        <v>3.5530022139491302E-2</v>
      </c>
      <c r="I127">
        <v>0.8127888615830976</v>
      </c>
      <c r="J127">
        <v>0.74874453472451941</v>
      </c>
      <c r="K127">
        <v>0.86357153936587017</v>
      </c>
      <c r="L127">
        <v>0.90798325649487077</v>
      </c>
    </row>
    <row r="128" spans="1:12">
      <c r="A128">
        <v>5.1608884410301974E-2</v>
      </c>
      <c r="B128">
        <v>5.522172107065218E-2</v>
      </c>
      <c r="C128">
        <v>5.6105370160276696E-2</v>
      </c>
      <c r="D128">
        <v>3.9639601187215698E-2</v>
      </c>
      <c r="E128">
        <v>4.2550387360873597E-2</v>
      </c>
      <c r="F128">
        <v>5.5708801118876709E-2</v>
      </c>
      <c r="G128">
        <v>4.0268853753693143E-2</v>
      </c>
      <c r="H128">
        <v>3.5817501601401305E-2</v>
      </c>
      <c r="I128">
        <v>0.80686894782372154</v>
      </c>
      <c r="J128">
        <v>0.7401380446573731</v>
      </c>
      <c r="K128">
        <v>0.7399514304155782</v>
      </c>
      <c r="L128">
        <v>0.72705370908322775</v>
      </c>
    </row>
    <row r="129" spans="1:12">
      <c r="A129">
        <v>5.1249607033664137E-2</v>
      </c>
      <c r="B129">
        <v>5.3011782298756881E-2</v>
      </c>
      <c r="C129">
        <v>5.8221278735497678E-2</v>
      </c>
      <c r="D129">
        <v>4.080637306799851E-2</v>
      </c>
      <c r="E129">
        <v>4.2360146263712505E-2</v>
      </c>
      <c r="F129">
        <v>5.411510093247697E-2</v>
      </c>
      <c r="G129">
        <v>4.1860803451757307E-2</v>
      </c>
      <c r="H129">
        <v>3.6896401022990223E-2</v>
      </c>
      <c r="I129">
        <v>0.7833564397724585</v>
      </c>
      <c r="J129">
        <v>0.74292994489906539</v>
      </c>
      <c r="K129">
        <v>0.73348271237614893</v>
      </c>
      <c r="L129">
        <v>0.84494793903371945</v>
      </c>
    </row>
    <row r="130" spans="1:12">
      <c r="A130">
        <v>5.1266718630203358E-2</v>
      </c>
      <c r="B130">
        <v>5.5341746595578285E-2</v>
      </c>
      <c r="C130">
        <v>5.6332877570854673E-2</v>
      </c>
      <c r="D130">
        <v>4.0611270075471169E-2</v>
      </c>
      <c r="E130">
        <v>4.2393494467892194E-2</v>
      </c>
      <c r="F130">
        <v>5.5846062493470683E-2</v>
      </c>
      <c r="G130">
        <v>4.0502410165977644E-2</v>
      </c>
      <c r="H130">
        <v>3.6731632152114037E-2</v>
      </c>
      <c r="I130">
        <v>0.71679681104137027</v>
      </c>
      <c r="J130">
        <v>0.7683231707505378</v>
      </c>
      <c r="K130">
        <v>0.7382797645525927</v>
      </c>
      <c r="L130">
        <v>0.92373051866995437</v>
      </c>
    </row>
    <row r="131" spans="1:12">
      <c r="A131">
        <v>5.1335422961381723E-2</v>
      </c>
      <c r="B131">
        <v>5.5663826329512063E-2</v>
      </c>
      <c r="C131">
        <v>5.5903145504876892E-2</v>
      </c>
      <c r="D131">
        <v>4.0066828822061425E-2</v>
      </c>
      <c r="E131">
        <v>4.2437706130679771E-2</v>
      </c>
      <c r="F131">
        <v>5.6070422046052115E-2</v>
      </c>
      <c r="G131">
        <v>4.0226008696625105E-2</v>
      </c>
      <c r="H131">
        <v>3.6223301334973777E-2</v>
      </c>
      <c r="I131">
        <v>0.80942857489549558</v>
      </c>
      <c r="J131">
        <v>0.85014151984141051</v>
      </c>
      <c r="K131">
        <v>0.77626981548422447</v>
      </c>
      <c r="L131">
        <v>0.83617969446875717</v>
      </c>
    </row>
    <row r="132" spans="1:12">
      <c r="A132">
        <v>5.0951851755976496E-2</v>
      </c>
      <c r="B132">
        <v>5.5635556636618184E-2</v>
      </c>
      <c r="C132">
        <v>5.6194652862893456E-2</v>
      </c>
      <c r="D132">
        <v>4.034137529103627E-2</v>
      </c>
      <c r="E132">
        <v>4.220807221873913E-2</v>
      </c>
      <c r="F132">
        <v>5.6102435329270478E-2</v>
      </c>
      <c r="G132">
        <v>4.0532460999631939E-2</v>
      </c>
      <c r="H132">
        <v>3.6493929843756774E-2</v>
      </c>
      <c r="I132">
        <v>0.81879866805282686</v>
      </c>
      <c r="J132">
        <v>0.89637901940236842</v>
      </c>
      <c r="K132">
        <v>0.80383432900376794</v>
      </c>
      <c r="L132">
        <v>0.86236692525924463</v>
      </c>
    </row>
    <row r="133" spans="1:12">
      <c r="A133">
        <v>5.234947098929172E-2</v>
      </c>
      <c r="B133">
        <v>5.693576461622981E-2</v>
      </c>
      <c r="C133">
        <v>5.5113668682627251E-2</v>
      </c>
      <c r="D133">
        <v>3.9529764770997698E-2</v>
      </c>
      <c r="E133">
        <v>4.3729929341511736E-2</v>
      </c>
      <c r="F133">
        <v>5.7140712766112198E-2</v>
      </c>
      <c r="G133">
        <v>3.997407591804214E-2</v>
      </c>
      <c r="H133">
        <v>3.580409177783047E-2</v>
      </c>
      <c r="I133">
        <v>0.77962099735505241</v>
      </c>
      <c r="J133">
        <v>0.87485789522112889</v>
      </c>
      <c r="K133">
        <v>0.84836930577283542</v>
      </c>
      <c r="L133">
        <v>0.86334357264328321</v>
      </c>
    </row>
    <row r="134" spans="1:12">
      <c r="A134">
        <v>5.2539090375985864E-2</v>
      </c>
      <c r="B134">
        <v>5.5388089707042627E-2</v>
      </c>
      <c r="C134">
        <v>5.4784680518891495E-2</v>
      </c>
      <c r="D134">
        <v>3.9948194525631982E-2</v>
      </c>
      <c r="E134">
        <v>4.4014627415712881E-2</v>
      </c>
      <c r="F134">
        <v>5.5982178043392075E-2</v>
      </c>
      <c r="G134">
        <v>3.9742044639643224E-2</v>
      </c>
      <c r="H134">
        <v>3.6218625961500737E-2</v>
      </c>
      <c r="I134">
        <v>0.69890212532626717</v>
      </c>
      <c r="J134">
        <v>0.4752443048207961</v>
      </c>
      <c r="K134">
        <v>0.76720339594030462</v>
      </c>
      <c r="L134">
        <v>0.53593841524822317</v>
      </c>
    </row>
    <row r="135" spans="1:12">
      <c r="A135">
        <v>5.4171398861241171E-2</v>
      </c>
      <c r="B135">
        <v>8.1995281795507191E-2</v>
      </c>
      <c r="C135">
        <v>7.6606349503791235E-2</v>
      </c>
      <c r="D135">
        <v>4.3345266410717981E-2</v>
      </c>
      <c r="E135">
        <v>4.4849522822156457E-2</v>
      </c>
      <c r="F135">
        <v>7.5679870950505448E-2</v>
      </c>
      <c r="G135">
        <v>5.5443092030319614E-2</v>
      </c>
      <c r="H135">
        <v>3.9331860861671362E-2</v>
      </c>
      <c r="I135">
        <v>0.62296261628084948</v>
      </c>
      <c r="J135">
        <v>0.28295074787778235</v>
      </c>
      <c r="K135">
        <v>0.64888819657899699</v>
      </c>
      <c r="L135">
        <v>0.61592384433640335</v>
      </c>
    </row>
    <row r="136" spans="1:12">
      <c r="A136">
        <v>7.9573807847996988E-2</v>
      </c>
      <c r="B136">
        <v>0.13283131166924189</v>
      </c>
      <c r="C136">
        <v>0.16060411275052777</v>
      </c>
      <c r="D136">
        <v>8.1598343801064691E-2</v>
      </c>
      <c r="E136">
        <v>6.5770325464492532E-2</v>
      </c>
      <c r="F136">
        <v>0.11357798143697345</v>
      </c>
      <c r="G136">
        <v>0.11674518831130129</v>
      </c>
      <c r="H136">
        <v>7.4452699878163484E-2</v>
      </c>
      <c r="I136">
        <v>0.55879821434894961</v>
      </c>
      <c r="J136">
        <v>0.44133504205712953</v>
      </c>
      <c r="K136">
        <v>0.51534057939123423</v>
      </c>
      <c r="L136">
        <v>0.45049450755445519</v>
      </c>
    </row>
    <row r="137" spans="1:12">
      <c r="A137">
        <v>4.3109638188808884E-2</v>
      </c>
      <c r="B137">
        <v>0.17026906632008379</v>
      </c>
      <c r="C137">
        <v>4.7603063494531528E-2</v>
      </c>
      <c r="D137">
        <v>3.7832583119122465E-2</v>
      </c>
      <c r="E137">
        <v>3.574478143632856E-2</v>
      </c>
      <c r="F137">
        <v>0.14147069762661588</v>
      </c>
      <c r="G137">
        <v>3.4090235769298517E-2</v>
      </c>
      <c r="H137">
        <v>3.4122385515987792E-2</v>
      </c>
      <c r="I137">
        <v>0.76595907427693055</v>
      </c>
      <c r="J137">
        <v>0.49551150663435994</v>
      </c>
      <c r="K137">
        <v>0.28469914125338447</v>
      </c>
      <c r="L137">
        <v>0.52727250798503722</v>
      </c>
    </row>
    <row r="138" spans="1:12">
      <c r="A138">
        <v>4.4667110476167449E-2</v>
      </c>
      <c r="B138">
        <v>8.2195132470510079E-2</v>
      </c>
      <c r="C138">
        <v>0.10914797777300579</v>
      </c>
      <c r="D138">
        <v>4.1303272688172792E-2</v>
      </c>
      <c r="E138">
        <v>3.7058968836161693E-2</v>
      </c>
      <c r="F138">
        <v>7.5981574034362065E-2</v>
      </c>
      <c r="G138">
        <v>7.911017761603914E-2</v>
      </c>
      <c r="H138">
        <v>3.7366230816688932E-2</v>
      </c>
      <c r="I138">
        <v>0.88168379228562677</v>
      </c>
      <c r="J138">
        <v>0.73828425734130576</v>
      </c>
      <c r="K138">
        <v>0.48393419333795784</v>
      </c>
      <c r="L138">
        <v>0.67167645092632944</v>
      </c>
    </row>
    <row r="139" spans="1:12">
      <c r="A139">
        <v>4.8666167760618557E-2</v>
      </c>
      <c r="B139">
        <v>3.7309806359370326E-2</v>
      </c>
      <c r="C139">
        <v>4.8396777739334478E-2</v>
      </c>
      <c r="D139">
        <v>3.622372710897559E-2</v>
      </c>
      <c r="E139">
        <v>4.0228367483742526E-2</v>
      </c>
      <c r="F139">
        <v>4.2542581300476431E-2</v>
      </c>
      <c r="G139">
        <v>3.4601822752561719E-2</v>
      </c>
      <c r="H139">
        <v>3.2646923990569211E-2</v>
      </c>
      <c r="I139">
        <v>0.81306761244608339</v>
      </c>
      <c r="J139">
        <v>0.84587938649709926</v>
      </c>
      <c r="K139">
        <v>0.78965006967222617</v>
      </c>
      <c r="L139">
        <v>0.83083065219034014</v>
      </c>
    </row>
    <row r="140" spans="1:12">
      <c r="A140">
        <v>5.0869390668287058E-2</v>
      </c>
      <c r="B140">
        <v>5.0083122254228535E-2</v>
      </c>
      <c r="C140">
        <v>4.7435833908149518E-2</v>
      </c>
      <c r="D140">
        <v>3.7533782680053293E-2</v>
      </c>
      <c r="E140">
        <v>4.2023081454411297E-2</v>
      </c>
      <c r="F140">
        <v>5.1967103050702686E-2</v>
      </c>
      <c r="G140">
        <v>3.3880923159406037E-2</v>
      </c>
      <c r="H140">
        <v>3.3844021564087383E-2</v>
      </c>
      <c r="I140">
        <v>0.81061121294397387</v>
      </c>
      <c r="J140">
        <v>0.79457119319818448</v>
      </c>
      <c r="K140">
        <v>0.75529482236988732</v>
      </c>
      <c r="L140">
        <v>0.78783182421406461</v>
      </c>
    </row>
    <row r="141" spans="1:12">
      <c r="A141">
        <v>5.0722946396642495E-2</v>
      </c>
      <c r="B141">
        <v>4.8918825208250707E-2</v>
      </c>
      <c r="C141">
        <v>4.9496534184783211E-2</v>
      </c>
      <c r="D141">
        <v>4.0896078132819924E-2</v>
      </c>
      <c r="E141">
        <v>4.1922249842493105E-2</v>
      </c>
      <c r="F141">
        <v>5.1064993953488007E-2</v>
      </c>
      <c r="G141">
        <v>3.5394325655070273E-2</v>
      </c>
      <c r="H141">
        <v>3.6929541336288146E-2</v>
      </c>
      <c r="I141">
        <v>0.77495820646324176</v>
      </c>
      <c r="J141">
        <v>0.78842575065609566</v>
      </c>
      <c r="K141">
        <v>0.84696486165956675</v>
      </c>
      <c r="L141">
        <v>0.84146847841753425</v>
      </c>
    </row>
    <row r="142" spans="1:12">
      <c r="A142">
        <v>5.1480050204854695E-2</v>
      </c>
      <c r="B142">
        <v>5.3531990766775735E-2</v>
      </c>
      <c r="C142">
        <v>5.476674562646841E-2</v>
      </c>
      <c r="D142">
        <v>3.9658506436639887E-2</v>
      </c>
      <c r="E142">
        <v>4.2489110327957706E-2</v>
      </c>
      <c r="F142">
        <v>5.4472946293000868E-2</v>
      </c>
      <c r="G142">
        <v>3.923858848793204E-2</v>
      </c>
      <c r="H142">
        <v>3.5792659971503563E-2</v>
      </c>
      <c r="I142">
        <v>0.679324568082042</v>
      </c>
      <c r="J142">
        <v>0.73028487549388843</v>
      </c>
      <c r="K142">
        <v>0.52752627335616764</v>
      </c>
      <c r="L142">
        <v>0.3550799860568975</v>
      </c>
    </row>
    <row r="143" spans="1:12">
      <c r="A143">
        <v>5.2335714324517439E-2</v>
      </c>
      <c r="B143">
        <v>5.5151511876263506E-2</v>
      </c>
      <c r="C143">
        <v>5.5941240699944626E-2</v>
      </c>
      <c r="D143">
        <v>4.0145817344746697E-2</v>
      </c>
      <c r="E143">
        <v>4.3172675460862689E-2</v>
      </c>
      <c r="F143">
        <v>5.5691528793849449E-2</v>
      </c>
      <c r="G143">
        <v>4.0102940077226208E-2</v>
      </c>
      <c r="H143">
        <v>3.6249604308892132E-2</v>
      </c>
      <c r="I143">
        <v>0.50766753789371355</v>
      </c>
      <c r="J143">
        <v>0.50809040930533578</v>
      </c>
      <c r="K143">
        <v>0.50918811379844597</v>
      </c>
      <c r="L143">
        <v>0.47418902418375053</v>
      </c>
    </row>
    <row r="144" spans="1:12">
      <c r="A144">
        <v>5.3105813842631105E-2</v>
      </c>
      <c r="B144">
        <v>5.6655051551937535E-2</v>
      </c>
      <c r="C144">
        <v>5.6225272714858138E-2</v>
      </c>
      <c r="D144">
        <v>4.0192603064829711E-2</v>
      </c>
      <c r="E144">
        <v>4.3779304292703734E-2</v>
      </c>
      <c r="F144">
        <v>5.6795713867206644E-2</v>
      </c>
      <c r="G144">
        <v>4.0305304508854736E-2</v>
      </c>
      <c r="H144">
        <v>3.6292531693372668E-2</v>
      </c>
      <c r="I144">
        <v>0.33257263616562649</v>
      </c>
      <c r="J144">
        <v>0.35219428988940538</v>
      </c>
      <c r="K144">
        <v>0.39817584495572994</v>
      </c>
      <c r="L144">
        <v>0.27803946528325879</v>
      </c>
    </row>
    <row r="145" spans="1:12">
      <c r="A145">
        <v>5.2946703299910074E-2</v>
      </c>
      <c r="B145">
        <v>5.7062714908540535E-2</v>
      </c>
      <c r="C145">
        <v>5.608305606034629E-2</v>
      </c>
      <c r="D145">
        <v>4.0515544225692465E-2</v>
      </c>
      <c r="E145">
        <v>4.3615173611759941E-2</v>
      </c>
      <c r="F145">
        <v>5.7102133217872129E-2</v>
      </c>
      <c r="G145">
        <v>4.0192174026908084E-2</v>
      </c>
      <c r="H145">
        <v>3.6584293336120476E-2</v>
      </c>
      <c r="I145">
        <v>0.26585721554247405</v>
      </c>
      <c r="J145">
        <v>0.337070940082421</v>
      </c>
      <c r="K145">
        <v>0.42860249794985295</v>
      </c>
      <c r="L145">
        <v>0.43541554869438759</v>
      </c>
    </row>
    <row r="146" spans="1:12">
      <c r="A146">
        <v>5.2964578811243404E-2</v>
      </c>
      <c r="B146">
        <v>5.611477731049079E-2</v>
      </c>
      <c r="C146">
        <v>5.5950011451939063E-2</v>
      </c>
      <c r="D146">
        <v>3.9652390368504445E-2</v>
      </c>
      <c r="E146">
        <v>4.3638820304472241E-2</v>
      </c>
      <c r="F146">
        <v>5.6346960839756426E-2</v>
      </c>
      <c r="G146">
        <v>4.0098065989803054E-2</v>
      </c>
      <c r="H146">
        <v>3.5790173339855104E-2</v>
      </c>
      <c r="I146">
        <v>-1.9623519417701869E-2</v>
      </c>
      <c r="J146">
        <v>-7.2890082813045244E-3</v>
      </c>
      <c r="K146">
        <v>0.46702015565148941</v>
      </c>
      <c r="L146">
        <v>0.33210623804057943</v>
      </c>
    </row>
    <row r="147" spans="1:12">
      <c r="A147">
        <v>5.4305709932868394E-2</v>
      </c>
      <c r="B147">
        <v>5.6981330762908664E-2</v>
      </c>
      <c r="C147">
        <v>5.6207956821001243E-2</v>
      </c>
      <c r="D147">
        <v>4.0134790214866906E-2</v>
      </c>
      <c r="E147">
        <v>4.4750205690211479E-2</v>
      </c>
      <c r="F147">
        <v>5.6982743466950786E-2</v>
      </c>
      <c r="G147">
        <v>4.0299652346027975E-2</v>
      </c>
      <c r="H147">
        <v>3.6236930124541905E-2</v>
      </c>
      <c r="I147">
        <v>-8.7822975851231957E-2</v>
      </c>
      <c r="J147">
        <v>-0.10136948893285826</v>
      </c>
      <c r="K147">
        <v>0.28997218906013311</v>
      </c>
      <c r="L147">
        <v>-1.6999407536754454E-2</v>
      </c>
    </row>
    <row r="148" spans="1:12">
      <c r="A148">
        <v>5.5801028430823608E-2</v>
      </c>
      <c r="B148">
        <v>5.8294397530768011E-2</v>
      </c>
      <c r="C148">
        <v>5.7064525473542342E-2</v>
      </c>
      <c r="D148">
        <v>4.0431889023759167E-2</v>
      </c>
      <c r="E148">
        <v>4.5967498519401517E-2</v>
      </c>
      <c r="F148">
        <v>5.7977310982096859E-2</v>
      </c>
      <c r="G148">
        <v>4.0923051652885151E-2</v>
      </c>
      <c r="H148">
        <v>3.6509186618491479E-2</v>
      </c>
      <c r="I148">
        <v>-0.12947777478885641</v>
      </c>
      <c r="J148">
        <v>-0.14081999023083783</v>
      </c>
      <c r="K148">
        <v>9.3763631751582033E-2</v>
      </c>
      <c r="L148">
        <v>-7.4859399551989975E-2</v>
      </c>
    </row>
    <row r="149" spans="1:12">
      <c r="A149">
        <v>5.4999207540742556E-2</v>
      </c>
      <c r="B149">
        <v>5.8062900040383454E-2</v>
      </c>
      <c r="C149">
        <v>5.726811870115129E-2</v>
      </c>
      <c r="D149">
        <v>4.0950463994529389E-2</v>
      </c>
      <c r="E149">
        <v>4.5253061655398191E-2</v>
      </c>
      <c r="F149">
        <v>5.7769398921422632E-2</v>
      </c>
      <c r="G149">
        <v>4.1068201162287071E-2</v>
      </c>
      <c r="H149">
        <v>3.6986727945607645E-2</v>
      </c>
      <c r="I149">
        <v>-0.17762808697523666</v>
      </c>
      <c r="J149">
        <v>-0.16137065950212526</v>
      </c>
      <c r="K149">
        <v>7.4464509494694159E-2</v>
      </c>
      <c r="L149">
        <v>-4.2635396992475476E-2</v>
      </c>
    </row>
    <row r="150" spans="1:12">
      <c r="A150">
        <v>5.5641891897666731E-2</v>
      </c>
      <c r="B150">
        <v>5.8774142391803043E-2</v>
      </c>
      <c r="C150">
        <v>5.6960896444164515E-2</v>
      </c>
      <c r="D150">
        <v>4.1985398307703106E-2</v>
      </c>
      <c r="E150">
        <v>4.5778692690938108E-2</v>
      </c>
      <c r="F150">
        <v>5.8289784653679157E-2</v>
      </c>
      <c r="G150">
        <v>4.0836240597836554E-2</v>
      </c>
      <c r="H150">
        <v>3.7936374502139381E-2</v>
      </c>
      <c r="I150">
        <v>-0.13690573333310113</v>
      </c>
      <c r="J150">
        <v>-0.10908670007273111</v>
      </c>
      <c r="K150">
        <v>8.4237974118823084E-2</v>
      </c>
      <c r="L150">
        <v>-2.5258788129062484E-2</v>
      </c>
    </row>
    <row r="151" spans="1:12">
      <c r="A151">
        <v>5.6876376755120209E-2</v>
      </c>
      <c r="B151">
        <v>5.6838090757680981E-2</v>
      </c>
      <c r="C151">
        <v>5.8262119152708763E-2</v>
      </c>
      <c r="D151">
        <v>4.0714538741140241E-2</v>
      </c>
      <c r="E151">
        <v>4.6793779327472161E-2</v>
      </c>
      <c r="F151">
        <v>5.6831602542195617E-2</v>
      </c>
      <c r="G151">
        <v>4.1796437322389642E-2</v>
      </c>
      <c r="H151">
        <v>3.6760388856600663E-2</v>
      </c>
      <c r="I151">
        <v>-5.8562193523416109E-3</v>
      </c>
      <c r="J151">
        <v>1.3732902575061993E-2</v>
      </c>
      <c r="K151">
        <v>0.33034405748931733</v>
      </c>
      <c r="L151">
        <v>0.13052314232154971</v>
      </c>
    </row>
    <row r="152" spans="1:12">
      <c r="A152">
        <v>5.8478832799411726E-2</v>
      </c>
      <c r="B152">
        <v>5.7602053573904362E-2</v>
      </c>
      <c r="C152">
        <v>5.8716719035200378E-2</v>
      </c>
      <c r="D152">
        <v>4.095130248812693E-2</v>
      </c>
      <c r="E152">
        <v>4.8157838785590358E-2</v>
      </c>
      <c r="F152">
        <v>5.741568470277536E-2</v>
      </c>
      <c r="G152">
        <v>4.2147289513739868E-2</v>
      </c>
      <c r="H152">
        <v>3.6996099539859856E-2</v>
      </c>
      <c r="I152">
        <v>0.21027432315171102</v>
      </c>
      <c r="J152">
        <v>0.22063749522200807</v>
      </c>
      <c r="K152">
        <v>0.59312283022594692</v>
      </c>
      <c r="L152">
        <v>0.36634066590691372</v>
      </c>
    </row>
    <row r="153" spans="1:12">
      <c r="A153">
        <v>6.0570832781154549E-2</v>
      </c>
      <c r="B153">
        <v>5.998498963405452E-2</v>
      </c>
      <c r="C153">
        <v>5.7466717710477865E-2</v>
      </c>
      <c r="D153">
        <v>4.1474122766945933E-2</v>
      </c>
      <c r="E153">
        <v>4.9930839736552712E-2</v>
      </c>
      <c r="F153">
        <v>5.9205399783373823E-2</v>
      </c>
      <c r="G153">
        <v>4.121624543562849E-2</v>
      </c>
      <c r="H153">
        <v>3.7471530710139589E-2</v>
      </c>
      <c r="I153">
        <v>0.18990997358693101</v>
      </c>
      <c r="J153">
        <v>0.15467792413954767</v>
      </c>
      <c r="K153">
        <v>0.51909756164259857</v>
      </c>
      <c r="L153">
        <v>0.3278714661346675</v>
      </c>
    </row>
    <row r="154" spans="1:12">
      <c r="A154">
        <v>6.1393913608346243E-2</v>
      </c>
      <c r="B154">
        <v>6.1325868314771388E-2</v>
      </c>
      <c r="C154">
        <v>6.0013559821506392E-2</v>
      </c>
      <c r="D154">
        <v>4.2464940494797307E-2</v>
      </c>
      <c r="E154">
        <v>5.0590681668888061E-2</v>
      </c>
      <c r="F154">
        <v>6.0183742394607803E-2</v>
      </c>
      <c r="G154">
        <v>4.3071390920035819E-2</v>
      </c>
      <c r="H154">
        <v>3.8385668095551072E-2</v>
      </c>
      <c r="I154">
        <v>0.22548847633944172</v>
      </c>
      <c r="J154">
        <v>0.17111996531608595</v>
      </c>
      <c r="K154">
        <v>0.49198238180403819</v>
      </c>
      <c r="L154">
        <v>0.34501044736315511</v>
      </c>
    </row>
    <row r="155" spans="1:12">
      <c r="A155">
        <v>6.3528887289284477E-2</v>
      </c>
      <c r="B155">
        <v>6.3793629696062476E-2</v>
      </c>
      <c r="C155">
        <v>6.1441378132983775E-2</v>
      </c>
      <c r="D155">
        <v>4.3146408997735045E-2</v>
      </c>
      <c r="E155">
        <v>5.2362599941069801E-2</v>
      </c>
      <c r="F155">
        <v>6.2031663595592673E-2</v>
      </c>
      <c r="G155">
        <v>4.4122413571031666E-2</v>
      </c>
      <c r="H155">
        <v>3.9018131808487427E-2</v>
      </c>
      <c r="I155">
        <v>0.27607265814358034</v>
      </c>
      <c r="J155">
        <v>0.22390049643385909</v>
      </c>
      <c r="K155">
        <v>0.63181806057236145</v>
      </c>
      <c r="L155">
        <v>0.4790084546247757</v>
      </c>
    </row>
    <row r="156" spans="1:12">
      <c r="A156">
        <v>6.5337251145888176E-2</v>
      </c>
      <c r="B156">
        <v>6.3839903303455958E-2</v>
      </c>
      <c r="C156">
        <v>6.4890704566803625E-2</v>
      </c>
      <c r="D156">
        <v>4.3476247050291628E-2</v>
      </c>
      <c r="E156">
        <v>5.3848135233986946E-2</v>
      </c>
      <c r="F156">
        <v>6.2059909890760309E-2</v>
      </c>
      <c r="G156">
        <v>4.665854397731739E-2</v>
      </c>
      <c r="H156">
        <v>3.9332171420692973E-2</v>
      </c>
      <c r="I156">
        <v>0.42302957068161345</v>
      </c>
      <c r="J156">
        <v>0.40265822466657636</v>
      </c>
      <c r="K156">
        <v>0.60872404804756874</v>
      </c>
      <c r="L156">
        <v>0.64923625366982074</v>
      </c>
    </row>
    <row r="157" spans="1:12">
      <c r="A157">
        <v>6.8440106145580867E-2</v>
      </c>
      <c r="B157">
        <v>6.6924314347524674E-2</v>
      </c>
      <c r="C157">
        <v>6.4513075847526552E-2</v>
      </c>
      <c r="D157">
        <v>4.2673640747723521E-2</v>
      </c>
      <c r="E157">
        <v>5.651365259926297E-2</v>
      </c>
      <c r="F157">
        <v>6.4450999121734229E-2</v>
      </c>
      <c r="G157">
        <v>4.6459844419716227E-2</v>
      </c>
      <c r="H157">
        <v>3.8609818348028978E-2</v>
      </c>
      <c r="I157">
        <v>0.410399755072965</v>
      </c>
      <c r="J157">
        <v>0.38820141943949388</v>
      </c>
      <c r="K157">
        <v>0.50404070010941449</v>
      </c>
      <c r="L157">
        <v>0.43368211118059041</v>
      </c>
    </row>
    <row r="158" spans="1:12">
      <c r="A158">
        <v>8.054792001881976E-2</v>
      </c>
      <c r="B158">
        <v>6.8909382298759841E-2</v>
      </c>
      <c r="C158">
        <v>5.9776405182199219E-2</v>
      </c>
      <c r="D158">
        <v>4.3012097685559969E-2</v>
      </c>
      <c r="E158">
        <v>6.6719170223489638E-2</v>
      </c>
      <c r="F158">
        <v>6.6080412465715971E-2</v>
      </c>
      <c r="G158">
        <v>4.3055530588341454E-2</v>
      </c>
      <c r="H158">
        <v>3.8964216029295326E-2</v>
      </c>
      <c r="I158">
        <v>0.31434858705491919</v>
      </c>
      <c r="J158">
        <v>0.25531248546980845</v>
      </c>
      <c r="K158">
        <v>0.5209305452465478</v>
      </c>
      <c r="L158">
        <v>0.29281499830222946</v>
      </c>
    </row>
    <row r="159" spans="1:12">
      <c r="A159">
        <v>7.3819507038910812E-2</v>
      </c>
      <c r="B159">
        <v>5.3986664114387087E-2</v>
      </c>
      <c r="C159">
        <v>9.0040287877838548E-2</v>
      </c>
      <c r="D159">
        <v>3.8427658970188579E-2</v>
      </c>
      <c r="E159">
        <v>6.638738494338256E-2</v>
      </c>
      <c r="F159">
        <v>5.706907811261374E-2</v>
      </c>
      <c r="G159">
        <v>6.5302363934165539E-2</v>
      </c>
      <c r="H159">
        <v>3.4870645818461769E-2</v>
      </c>
      <c r="I159">
        <v>0.16672174968790965</v>
      </c>
      <c r="J159">
        <v>0.13495658358945187</v>
      </c>
      <c r="K159">
        <v>0.25695162649921022</v>
      </c>
      <c r="L159">
        <v>9.1411645376033732E-2</v>
      </c>
    </row>
    <row r="160" spans="1:12">
      <c r="A160">
        <v>8.5385619285596417E-2</v>
      </c>
      <c r="B160">
        <v>0.2588122562972045</v>
      </c>
      <c r="C160">
        <v>6.1596122055534518E-2</v>
      </c>
      <c r="D160">
        <v>4.4771755965619407E-2</v>
      </c>
      <c r="E160">
        <v>8.1408675997078433E-2</v>
      </c>
      <c r="F160">
        <v>0.21147826188217378</v>
      </c>
      <c r="G160">
        <v>4.4767323970481034E-2</v>
      </c>
      <c r="H160">
        <v>4.0998751131925887E-2</v>
      </c>
      <c r="I160">
        <v>0.43661730331706139</v>
      </c>
      <c r="J160">
        <v>0.26766453435560855</v>
      </c>
      <c r="K160">
        <v>0.3961994624418696</v>
      </c>
      <c r="L160">
        <v>0.41434889705264322</v>
      </c>
    </row>
    <row r="161" spans="1:12">
      <c r="A161">
        <v>0.17270617944011629</v>
      </c>
      <c r="B161">
        <v>0.88620033077561899</v>
      </c>
      <c r="C161">
        <v>0.14871331302562743</v>
      </c>
      <c r="D161">
        <v>0.19881130907527655</v>
      </c>
      <c r="E161">
        <v>0.14664805367991851</v>
      </c>
      <c r="F161">
        <v>0.6771693592324215</v>
      </c>
      <c r="G161">
        <v>0.10872887148005934</v>
      </c>
      <c r="H161">
        <v>0.18288196942563612</v>
      </c>
      <c r="I161">
        <v>0.41126949386261197</v>
      </c>
      <c r="J161">
        <v>0.29608454765977882</v>
      </c>
      <c r="K161">
        <v>0.49711939333883692</v>
      </c>
      <c r="L161">
        <v>0.19034634843132997</v>
      </c>
    </row>
    <row r="162" spans="1:12">
      <c r="A162">
        <v>0.4641666856180155</v>
      </c>
      <c r="B162">
        <v>0.34685983222476885</v>
      </c>
      <c r="C162">
        <v>0.33738114335160468</v>
      </c>
      <c r="D162">
        <v>1.7889942510563179</v>
      </c>
      <c r="E162">
        <v>0.38360550067025517</v>
      </c>
      <c r="F162">
        <v>0.27415158191327571</v>
      </c>
      <c r="G162">
        <v>0.24655648210322986</v>
      </c>
      <c r="H162">
        <v>1.6449679822098637</v>
      </c>
      <c r="I162">
        <v>0.39150040818507742</v>
      </c>
      <c r="J162">
        <v>0.59292911261777426</v>
      </c>
      <c r="K162">
        <v>0.50434987779981943</v>
      </c>
      <c r="L162">
        <v>0.18516927691661439</v>
      </c>
    </row>
    <row r="163" spans="1:12">
      <c r="A163">
        <v>0.57839347615788927</v>
      </c>
      <c r="B163">
        <v>0.36729037045839041</v>
      </c>
      <c r="C163">
        <v>0.39473032958646886</v>
      </c>
      <c r="D163">
        <v>1.6794048300962681</v>
      </c>
      <c r="E163">
        <v>0.47724875895327118</v>
      </c>
      <c r="F163">
        <v>0.28928244961976463</v>
      </c>
      <c r="G163">
        <v>0.28830855449120052</v>
      </c>
      <c r="H163">
        <v>1.5439739102032144</v>
      </c>
      <c r="I163">
        <v>0.21199412496397876</v>
      </c>
      <c r="J163">
        <v>0.33255509614188844</v>
      </c>
      <c r="K163">
        <v>0.48115855341209829</v>
      </c>
      <c r="L163">
        <v>0.16920946036234724</v>
      </c>
    </row>
    <row r="164" spans="1:12">
      <c r="A164">
        <v>0.40748180319686134</v>
      </c>
      <c r="B164">
        <v>0.11311931661571581</v>
      </c>
      <c r="C164">
        <v>2.0525064564710139E-2</v>
      </c>
      <c r="D164">
        <v>0.5136594961458848</v>
      </c>
      <c r="E164">
        <v>0.33657019136229893</v>
      </c>
      <c r="F164">
        <v>9.9790590308884528E-2</v>
      </c>
      <c r="G164">
        <v>1.4502568101962791E-2</v>
      </c>
      <c r="H164">
        <v>0.47256160005133457</v>
      </c>
      <c r="I164">
        <v>0.20535302509251233</v>
      </c>
      <c r="J164">
        <v>0.42143994087834363</v>
      </c>
      <c r="K164">
        <v>0.59952989831315218</v>
      </c>
      <c r="L164">
        <v>0.38629516106190842</v>
      </c>
    </row>
    <row r="165" spans="1:12">
      <c r="A165">
        <v>3.0410767299551028E-2</v>
      </c>
      <c r="B165">
        <v>2.2735594249117714E-2</v>
      </c>
      <c r="C165">
        <v>7.1861083006185211E-2</v>
      </c>
      <c r="D165">
        <v>3.8206182022332787E-2</v>
      </c>
      <c r="E165">
        <v>2.6510238468798405E-2</v>
      </c>
      <c r="F165">
        <v>3.3315380316865831E-2</v>
      </c>
      <c r="G165">
        <v>5.2047975716420829E-2</v>
      </c>
      <c r="H165">
        <v>3.4686005221924519E-2</v>
      </c>
      <c r="I165">
        <v>0.37223294468255325</v>
      </c>
      <c r="J165">
        <v>0.51437991261448734</v>
      </c>
      <c r="K165">
        <v>0.76727412880164303</v>
      </c>
      <c r="L165">
        <v>0.64124467203987878</v>
      </c>
    </row>
    <row r="166" spans="1:12">
      <c r="A166">
        <v>5.3370244933417951E-2</v>
      </c>
      <c r="B166">
        <v>3.1230691973301212E-2</v>
      </c>
      <c r="C166">
        <v>5.6774425717533224E-2</v>
      </c>
      <c r="D166">
        <v>2.9857176642745089E-2</v>
      </c>
      <c r="E166">
        <v>4.4724135055412353E-2</v>
      </c>
      <c r="F166">
        <v>3.8769983643975284E-2</v>
      </c>
      <c r="G166">
        <v>4.1355412047160506E-2</v>
      </c>
      <c r="H166">
        <v>2.7241649654719664E-2</v>
      </c>
      <c r="I166">
        <v>0.14143072237391957</v>
      </c>
      <c r="J166">
        <v>0.23721927269178278</v>
      </c>
      <c r="K166">
        <v>0.660329819736584</v>
      </c>
      <c r="L166">
        <v>0.55121551090682186</v>
      </c>
    </row>
    <row r="167" spans="1:12">
      <c r="A167">
        <v>5.7613733114208726E-2</v>
      </c>
      <c r="B167">
        <v>5.3048275438561415E-2</v>
      </c>
      <c r="C167">
        <v>7.3121896224635774E-2</v>
      </c>
      <c r="D167">
        <v>2.942122148050047E-2</v>
      </c>
      <c r="E167">
        <v>4.76566719196845E-2</v>
      </c>
      <c r="F167">
        <v>5.4228767956461019E-2</v>
      </c>
      <c r="G167">
        <v>5.3761700351626682E-2</v>
      </c>
      <c r="H167">
        <v>2.7027688579631386E-2</v>
      </c>
      <c r="I167">
        <v>5.8645823496170264E-2</v>
      </c>
      <c r="J167">
        <v>0.14081827701463373</v>
      </c>
      <c r="K167">
        <v>0.70542484819004192</v>
      </c>
      <c r="L167">
        <v>0.43856983429121954</v>
      </c>
    </row>
    <row r="168" spans="1:12">
      <c r="A168">
        <v>6.5106273559087074E-2</v>
      </c>
      <c r="B168">
        <v>6.0988143803035126E-2</v>
      </c>
      <c r="C168">
        <v>5.2630513008165597E-2</v>
      </c>
      <c r="D168">
        <v>3.4988193296680306E-2</v>
      </c>
      <c r="E168">
        <v>5.3769633297945547E-2</v>
      </c>
      <c r="F168">
        <v>6.0102806003638813E-2</v>
      </c>
      <c r="G168">
        <v>3.8797034014431964E-2</v>
      </c>
      <c r="H168">
        <v>3.2185678233556787E-2</v>
      </c>
      <c r="I168">
        <v>1.1131047197368644E-2</v>
      </c>
      <c r="J168">
        <v>5.9928960126700292E-2</v>
      </c>
      <c r="K168">
        <v>0.60863452449126587</v>
      </c>
      <c r="L168">
        <v>0.29011894511912611</v>
      </c>
    </row>
    <row r="169" spans="1:12">
      <c r="A169">
        <v>6.6718855972847657E-2</v>
      </c>
      <c r="B169">
        <v>6.3743634015148015E-2</v>
      </c>
      <c r="C169">
        <v>6.3591138227765187E-2</v>
      </c>
      <c r="D169">
        <v>3.7353038908649813E-2</v>
      </c>
      <c r="E169">
        <v>5.5179791901766334E-2</v>
      </c>
      <c r="F169">
        <v>6.2481325260531087E-2</v>
      </c>
      <c r="G169">
        <v>4.6396459775117839E-2</v>
      </c>
      <c r="H169">
        <v>3.4247955367719622E-2</v>
      </c>
      <c r="I169">
        <v>-2.7016096562385794E-2</v>
      </c>
      <c r="J169">
        <v>3.7390710963403705E-2</v>
      </c>
      <c r="K169">
        <v>0.62573135282894321</v>
      </c>
      <c r="L169">
        <v>0.2003795322720088</v>
      </c>
    </row>
    <row r="170" spans="1:12">
      <c r="A170">
        <v>7.3533574670703344E-2</v>
      </c>
      <c r="B170">
        <v>5.3699541309620853E-2</v>
      </c>
      <c r="C170">
        <v>6.7883198850381188E-2</v>
      </c>
      <c r="D170">
        <v>4.2997171074965652E-2</v>
      </c>
      <c r="E170">
        <v>6.0923863503010524E-2</v>
      </c>
      <c r="F170">
        <v>5.5064108055522781E-2</v>
      </c>
      <c r="G170">
        <v>4.9449978512395049E-2</v>
      </c>
      <c r="H170">
        <v>3.9487468119107499E-2</v>
      </c>
      <c r="I170">
        <v>0.34092925344270236</v>
      </c>
      <c r="J170">
        <v>0.4407196538146535</v>
      </c>
      <c r="K170">
        <v>0.61508532573847696</v>
      </c>
      <c r="L170">
        <v>0.56567287093456375</v>
      </c>
    </row>
    <row r="171" spans="1:12">
      <c r="A171">
        <v>7.2652531396986464E-2</v>
      </c>
      <c r="B171">
        <v>0.13418709248935554</v>
      </c>
      <c r="C171">
        <v>6.0910361611586715E-2</v>
      </c>
      <c r="D171">
        <v>4.4709416944265494E-2</v>
      </c>
      <c r="E171">
        <v>6.0342922131798281E-2</v>
      </c>
      <c r="F171">
        <v>0.1148406368192067</v>
      </c>
      <c r="G171">
        <v>4.4350460914286884E-2</v>
      </c>
      <c r="H171">
        <v>4.0986074132127959E-2</v>
      </c>
      <c r="I171">
        <v>0.28857568228032038</v>
      </c>
      <c r="J171">
        <v>0.55000914232612919</v>
      </c>
      <c r="K171">
        <v>0.53922382950707382</v>
      </c>
      <c r="L171">
        <v>0.56385246274221601</v>
      </c>
    </row>
    <row r="172" spans="1:12">
      <c r="A172">
        <v>8.8499054375855271E-2</v>
      </c>
      <c r="B172">
        <v>0.30490899069889116</v>
      </c>
      <c r="C172">
        <v>5.5522287480280083E-2</v>
      </c>
      <c r="D172">
        <v>4.5607100619304931E-2</v>
      </c>
      <c r="E172">
        <v>7.3292665019960443E-2</v>
      </c>
      <c r="F172">
        <v>0.2418652433822312</v>
      </c>
      <c r="G172">
        <v>4.0495733815289904E-2</v>
      </c>
      <c r="H172">
        <v>4.1744868109632974E-2</v>
      </c>
      <c r="I172">
        <v>0.37649075356684758</v>
      </c>
      <c r="J172">
        <v>0.48452575386995267</v>
      </c>
      <c r="K172">
        <v>0.66546072625417652</v>
      </c>
      <c r="L172">
        <v>0.64388282697401045</v>
      </c>
    </row>
    <row r="173" spans="1:12">
      <c r="A173">
        <v>9.4653976990945965E-2</v>
      </c>
      <c r="B173">
        <v>4.9006838769214897E-2</v>
      </c>
      <c r="C173">
        <v>7.0078498666449454E-2</v>
      </c>
      <c r="D173">
        <v>4.509857959897122E-2</v>
      </c>
      <c r="E173">
        <v>7.8332881058577608E-2</v>
      </c>
      <c r="F173">
        <v>5.1300268135245353E-2</v>
      </c>
      <c r="G173">
        <v>5.0981090079803407E-2</v>
      </c>
      <c r="H173">
        <v>4.1173903829071552E-2</v>
      </c>
      <c r="I173">
        <v>0.35121312972725466</v>
      </c>
      <c r="J173">
        <v>0.54664058447718178</v>
      </c>
      <c r="K173">
        <v>0.6533934084017663</v>
      </c>
      <c r="L173">
        <v>0.58807350371513589</v>
      </c>
    </row>
    <row r="174" spans="1:12">
      <c r="A174">
        <v>6.1076350607408396E-2</v>
      </c>
      <c r="B174">
        <v>0.13326233734796825</v>
      </c>
      <c r="C174">
        <v>8.3727711843275612E-2</v>
      </c>
      <c r="D174">
        <v>3.8165124313761768E-2</v>
      </c>
      <c r="E174">
        <v>5.0932104619959881E-2</v>
      </c>
      <c r="F174">
        <v>0.11432353825423541</v>
      </c>
      <c r="G174">
        <v>6.0897954883622138E-2</v>
      </c>
      <c r="H174">
        <v>3.4718752190265413E-2</v>
      </c>
      <c r="I174">
        <v>0.41782090264871863</v>
      </c>
      <c r="J174">
        <v>0.66209097141717399</v>
      </c>
      <c r="K174">
        <v>0.59064687170083163</v>
      </c>
      <c r="L174">
        <v>0.71026584447193464</v>
      </c>
    </row>
    <row r="175" spans="1:12">
      <c r="A175">
        <v>7.4250370128715285E-2</v>
      </c>
      <c r="B175">
        <v>5.0840932590203378E-2</v>
      </c>
      <c r="C175">
        <v>5.3914222972382166E-2</v>
      </c>
      <c r="D175">
        <v>4.059991351793657E-2</v>
      </c>
      <c r="E175">
        <v>6.2907051321577104E-2</v>
      </c>
      <c r="F175">
        <v>5.308838579178262E-2</v>
      </c>
      <c r="G175">
        <v>3.9847603422036602E-2</v>
      </c>
      <c r="H175">
        <v>3.7118625285162847E-2</v>
      </c>
      <c r="I175">
        <v>0.54105743123977634</v>
      </c>
      <c r="J175">
        <v>0.56507771424436415</v>
      </c>
      <c r="K175">
        <v>0.64345479408848327</v>
      </c>
      <c r="L175">
        <v>0.55393748606062343</v>
      </c>
    </row>
    <row r="176" spans="1:12">
      <c r="A176">
        <v>4.7278415793796623E-2</v>
      </c>
      <c r="B176">
        <v>4.3271180147075719E-2</v>
      </c>
      <c r="C176">
        <v>0.11879474089133515</v>
      </c>
      <c r="D176">
        <v>4.3251162924937865E-2</v>
      </c>
      <c r="E176">
        <v>3.9941504253709396E-2</v>
      </c>
      <c r="F176">
        <v>4.7223156626413978E-2</v>
      </c>
      <c r="G176">
        <v>8.6743347906403784E-2</v>
      </c>
      <c r="H176">
        <v>3.9587992659737517E-2</v>
      </c>
      <c r="I176">
        <v>0.45712982806045066</v>
      </c>
      <c r="J176">
        <v>0.47795439820558355</v>
      </c>
      <c r="K176">
        <v>0.5411044617707248</v>
      </c>
      <c r="L176">
        <v>0.37126732761506503</v>
      </c>
    </row>
    <row r="177" spans="1:12">
      <c r="A177">
        <v>6.5474985269260627E-2</v>
      </c>
      <c r="B177">
        <v>8.0391418895101915E-2</v>
      </c>
      <c r="C177">
        <v>4.9774110767726185E-2</v>
      </c>
      <c r="D177">
        <v>3.6273856048140277E-2</v>
      </c>
      <c r="E177">
        <v>5.4468548929315332E-2</v>
      </c>
      <c r="F177">
        <v>7.4687868746572544E-2</v>
      </c>
      <c r="G177">
        <v>3.5885368828494073E-2</v>
      </c>
      <c r="H177">
        <v>3.3109641923424922E-2</v>
      </c>
      <c r="I177">
        <v>0.63511108991125298</v>
      </c>
      <c r="J177">
        <v>0.60858862889964227</v>
      </c>
      <c r="K177">
        <v>0.54359049037265883</v>
      </c>
      <c r="L177">
        <v>0.54976942813452467</v>
      </c>
    </row>
    <row r="178" spans="1:12">
      <c r="A178">
        <v>6.3077365735438193E-2</v>
      </c>
      <c r="B178">
        <v>5.2164958260226324E-2</v>
      </c>
      <c r="C178">
        <v>6.0076027340687697E-2</v>
      </c>
      <c r="D178">
        <v>4.0936285462890895E-2</v>
      </c>
      <c r="E178">
        <v>5.2558938373653288E-2</v>
      </c>
      <c r="F178">
        <v>5.3837378757434697E-2</v>
      </c>
      <c r="G178">
        <v>4.3399839602209729E-2</v>
      </c>
      <c r="H178">
        <v>3.7283330912855406E-2</v>
      </c>
      <c r="I178">
        <v>0.4939775675188533</v>
      </c>
      <c r="J178">
        <v>0.57199714610089059</v>
      </c>
      <c r="K178">
        <v>0.68462478578900621</v>
      </c>
      <c r="L178">
        <v>0.7720185697350298</v>
      </c>
    </row>
    <row r="179" spans="1:12">
      <c r="A179">
        <v>6.5385994548380164E-2</v>
      </c>
      <c r="B179">
        <v>6.0030215131334275E-2</v>
      </c>
      <c r="C179">
        <v>6.897248347408351E-2</v>
      </c>
      <c r="D179">
        <v>4.0827098346683313E-2</v>
      </c>
      <c r="E179">
        <v>5.6090773147084487E-2</v>
      </c>
      <c r="F179">
        <v>6.0765763400129881E-2</v>
      </c>
      <c r="G179">
        <v>4.9978288515856742E-2</v>
      </c>
      <c r="H179">
        <v>3.7270094494421514E-2</v>
      </c>
      <c r="I179">
        <v>0.54666773065979202</v>
      </c>
      <c r="J179">
        <v>0.49160836579365791</v>
      </c>
      <c r="K179">
        <v>0.60065191858771871</v>
      </c>
      <c r="L179">
        <v>0.53378078246331695</v>
      </c>
    </row>
    <row r="180" spans="1:12">
      <c r="A180">
        <v>6.4524008277708322E-2</v>
      </c>
      <c r="B180">
        <v>6.18089671109626E-2</v>
      </c>
      <c r="C180">
        <v>6.9816581398691721E-2</v>
      </c>
      <c r="D180">
        <v>4.1354046341136333E-2</v>
      </c>
      <c r="E180">
        <v>5.7292298241145054E-2</v>
      </c>
      <c r="F180">
        <v>6.2905040807695212E-2</v>
      </c>
      <c r="G180">
        <v>5.1062674151520791E-2</v>
      </c>
      <c r="H180">
        <v>3.8021336176643411E-2</v>
      </c>
      <c r="I180">
        <v>0.38984587643838314</v>
      </c>
      <c r="J180">
        <v>0.5265366501429587</v>
      </c>
      <c r="K180">
        <v>0.7224161177987477</v>
      </c>
      <c r="L180">
        <v>0.52800398894273626</v>
      </c>
    </row>
    <row r="181" spans="1:12">
      <c r="A181">
        <v>5.4459505019194589E-2</v>
      </c>
      <c r="B181">
        <v>6.0141129590191467E-2</v>
      </c>
      <c r="C181">
        <v>8.9473857609497234E-2</v>
      </c>
      <c r="D181">
        <v>4.1879547084371763E-2</v>
      </c>
      <c r="E181">
        <v>5.0858445989714514E-2</v>
      </c>
      <c r="F181">
        <v>6.1927809023929518E-2</v>
      </c>
      <c r="G181">
        <v>6.7778400501286876E-2</v>
      </c>
      <c r="H181">
        <v>3.915121515347051E-2</v>
      </c>
      <c r="I181">
        <v>0.27139386990251851</v>
      </c>
      <c r="J181">
        <v>0.47899663388452607</v>
      </c>
      <c r="K181">
        <v>0.66330558574524112</v>
      </c>
      <c r="L181">
        <v>0.65940684200141475</v>
      </c>
    </row>
    <row r="182" spans="1:12">
      <c r="A182">
        <v>6.6808882050731599E-2</v>
      </c>
      <c r="B182">
        <v>8.9515494063527115E-2</v>
      </c>
      <c r="C182">
        <v>7.7763869741427419E-2</v>
      </c>
      <c r="D182">
        <v>4.7018694536590015E-2</v>
      </c>
      <c r="E182">
        <v>8.5007503165784176E-2</v>
      </c>
      <c r="F182">
        <v>8.891347849859621E-2</v>
      </c>
      <c r="G182">
        <v>7.5304517860608489E-2</v>
      </c>
      <c r="H182">
        <v>4.7227336168960701E-2</v>
      </c>
      <c r="I182">
        <v>0.23632156930636533</v>
      </c>
      <c r="J182">
        <v>0.33143158025881031</v>
      </c>
      <c r="K182">
        <v>0.82195045010536982</v>
      </c>
      <c r="L182">
        <v>0.64369915483817208</v>
      </c>
    </row>
    <row r="183" spans="1:12">
      <c r="A183">
        <v>7.387816561538102E-2</v>
      </c>
      <c r="B183">
        <v>9.0825517962726213E-2</v>
      </c>
      <c r="C183">
        <v>7.5280392282059516E-2</v>
      </c>
      <c r="D183">
        <v>4.4535551500478006E-2</v>
      </c>
      <c r="E183">
        <v>9.2489886681691016E-2</v>
      </c>
      <c r="F183">
        <v>8.992016658683101E-2</v>
      </c>
      <c r="G183">
        <v>7.0661828555945813E-2</v>
      </c>
      <c r="H183">
        <v>4.384712160866687E-2</v>
      </c>
      <c r="I183">
        <v>0.49102684142518849</v>
      </c>
      <c r="J183">
        <v>0.48835876401329775</v>
      </c>
      <c r="K183">
        <v>0.72464104840572086</v>
      </c>
      <c r="L183">
        <v>0.68536814038234029</v>
      </c>
    </row>
    <row r="184" spans="1:12">
      <c r="A184">
        <v>6.1405071889369681E-2</v>
      </c>
      <c r="B184">
        <v>4.8773321835209445E-2</v>
      </c>
      <c r="C184">
        <v>5.6234475816174856E-2</v>
      </c>
      <c r="D184">
        <v>4.3828444502705781E-2</v>
      </c>
      <c r="E184">
        <v>6.1339913551836385E-2</v>
      </c>
      <c r="F184">
        <v>5.4583713984381804E-2</v>
      </c>
      <c r="G184">
        <v>4.4966465791823347E-2</v>
      </c>
      <c r="H184">
        <v>4.0826511248673293E-2</v>
      </c>
      <c r="I184">
        <v>0.56238710777649292</v>
      </c>
      <c r="J184">
        <v>0.55571203832768401</v>
      </c>
      <c r="K184">
        <v>0.73553125688832466</v>
      </c>
      <c r="L184">
        <v>0.73951938601177347</v>
      </c>
    </row>
    <row r="185" spans="1:12">
      <c r="A185">
        <v>6.1356873517759911E-2</v>
      </c>
      <c r="B185">
        <v>6.1295284900302456E-2</v>
      </c>
      <c r="C185">
        <v>5.7019013826451241E-2</v>
      </c>
      <c r="D185">
        <v>3.917308509792343E-2</v>
      </c>
      <c r="E185">
        <v>5.5321656020454343E-2</v>
      </c>
      <c r="F185">
        <v>6.2468279636646744E-2</v>
      </c>
      <c r="G185">
        <v>4.3412468607354357E-2</v>
      </c>
      <c r="H185">
        <v>3.6074262789707885E-2</v>
      </c>
      <c r="I185">
        <v>0.67138022743874226</v>
      </c>
      <c r="J185">
        <v>0.76891869239532684</v>
      </c>
      <c r="K185">
        <v>0.74777744669323276</v>
      </c>
      <c r="L185">
        <v>0.77393852469794211</v>
      </c>
    </row>
    <row r="186" spans="1:12">
      <c r="A186">
        <v>5.8613590138611234E-2</v>
      </c>
      <c r="B186">
        <v>5.6709640032382241E-2</v>
      </c>
      <c r="C186">
        <v>6.5888140641129009E-2</v>
      </c>
      <c r="D186">
        <v>4.353791360815832E-2</v>
      </c>
      <c r="E186">
        <v>5.3384040730236698E-2</v>
      </c>
      <c r="F186">
        <v>5.8831092022234799E-2</v>
      </c>
      <c r="G186">
        <v>5.0237369001749591E-2</v>
      </c>
      <c r="H186">
        <v>4.0222309456827088E-2</v>
      </c>
      <c r="I186">
        <v>0.74699867331440684</v>
      </c>
      <c r="J186">
        <v>0.8311229757198022</v>
      </c>
      <c r="K186">
        <v>0.69665469465844365</v>
      </c>
      <c r="L186">
        <v>0.81064551440192212</v>
      </c>
    </row>
    <row r="187" spans="1:12">
      <c r="A187">
        <v>5.7314355590105184E-2</v>
      </c>
      <c r="B187">
        <v>3.6703885381490067E-2</v>
      </c>
      <c r="C187">
        <v>5.682045698504401E-2</v>
      </c>
      <c r="D187">
        <v>4.6331705543050099E-2</v>
      </c>
      <c r="E187">
        <v>5.2655682023620184E-2</v>
      </c>
      <c r="F187">
        <v>4.4131028198604441E-2</v>
      </c>
      <c r="G187">
        <v>4.5078526850868425E-2</v>
      </c>
      <c r="H187">
        <v>4.3119077078172779E-2</v>
      </c>
      <c r="I187">
        <v>0.73614368018561416</v>
      </c>
      <c r="J187">
        <v>0.7988820522243425</v>
      </c>
      <c r="K187">
        <v>0.77670472033112403</v>
      </c>
      <c r="L187">
        <v>0.78261183128191536</v>
      </c>
    </row>
    <row r="188" spans="1:12">
      <c r="A188">
        <v>5.2948683784287479E-2</v>
      </c>
      <c r="B188">
        <v>5.2903910122800553E-2</v>
      </c>
      <c r="C188">
        <v>5.6512072945742051E-2</v>
      </c>
      <c r="D188">
        <v>4.045847716484878E-2</v>
      </c>
      <c r="E188">
        <v>4.5911805752474596E-2</v>
      </c>
      <c r="F188">
        <v>5.5613459813366219E-2</v>
      </c>
      <c r="G188">
        <v>4.2391574387448103E-2</v>
      </c>
      <c r="H188">
        <v>3.7266987595386075E-2</v>
      </c>
      <c r="I188">
        <v>0.65343756195626856</v>
      </c>
      <c r="J188">
        <v>0.69965926325510119</v>
      </c>
      <c r="K188">
        <v>0.714392044366159</v>
      </c>
      <c r="L188">
        <v>0.78134749940392867</v>
      </c>
    </row>
    <row r="189" spans="1:12">
      <c r="A189">
        <v>6.0896226504492543E-2</v>
      </c>
      <c r="B189">
        <v>7.4621427889418945E-2</v>
      </c>
      <c r="C189">
        <v>6.0068310401251372E-2</v>
      </c>
      <c r="D189">
        <v>3.4899478897874481E-2</v>
      </c>
      <c r="E189">
        <v>5.3271472350854381E-2</v>
      </c>
      <c r="F189">
        <v>7.2302385847019576E-2</v>
      </c>
      <c r="G189">
        <v>4.4500551280493496E-2</v>
      </c>
      <c r="H189">
        <v>3.204359430051746E-2</v>
      </c>
      <c r="I189">
        <v>0.51813529534680314</v>
      </c>
      <c r="J189">
        <v>0.60649753728081124</v>
      </c>
      <c r="K189">
        <v>0.58669385582151301</v>
      </c>
      <c r="L189">
        <v>0.69139100765741812</v>
      </c>
    </row>
    <row r="190" spans="1:12">
      <c r="A190">
        <v>6.0289612608453565E-2</v>
      </c>
      <c r="B190">
        <v>6.2959580638265802E-2</v>
      </c>
      <c r="C190">
        <v>6.1284902891178016E-2</v>
      </c>
      <c r="D190">
        <v>4.5323644879819568E-2</v>
      </c>
      <c r="E190">
        <v>5.0859772349647371E-2</v>
      </c>
      <c r="F190">
        <v>6.2475554330003638E-2</v>
      </c>
      <c r="G190">
        <v>4.469863810960599E-2</v>
      </c>
      <c r="H190">
        <v>4.150621408401732E-2</v>
      </c>
      <c r="I190">
        <v>0.57033040470407947</v>
      </c>
      <c r="J190">
        <v>0.57213363383654647</v>
      </c>
      <c r="K190">
        <v>0.69062772298963815</v>
      </c>
      <c r="L190">
        <v>0.72095921908946559</v>
      </c>
    </row>
    <row r="191" spans="1:12">
      <c r="A191">
        <v>5.6970213215611985E-2</v>
      </c>
      <c r="B191">
        <v>5.966759515455998E-2</v>
      </c>
      <c r="C191">
        <v>6.2123643897384957E-2</v>
      </c>
      <c r="D191">
        <v>4.4407160969193497E-2</v>
      </c>
      <c r="E191">
        <v>4.7980089354816867E-2</v>
      </c>
      <c r="F191">
        <v>5.974543150016693E-2</v>
      </c>
      <c r="G191">
        <v>4.5375779018378769E-2</v>
      </c>
      <c r="H191">
        <v>4.0702318425483427E-2</v>
      </c>
      <c r="I191">
        <v>0.42154238040455444</v>
      </c>
      <c r="J191">
        <v>0.58410961210281209</v>
      </c>
      <c r="K191">
        <v>0.5840452633470602</v>
      </c>
      <c r="L191">
        <v>0.61322678403725084</v>
      </c>
    </row>
    <row r="192" spans="1:12">
      <c r="A192">
        <v>5.7551897970514486E-2</v>
      </c>
      <c r="B192">
        <v>6.100142348226098E-2</v>
      </c>
      <c r="C192">
        <v>5.8682527221271263E-2</v>
      </c>
      <c r="D192">
        <v>4.2050000250176613E-2</v>
      </c>
      <c r="E192">
        <v>5.2055199695610323E-2</v>
      </c>
      <c r="F192">
        <v>6.1241851231541321E-2</v>
      </c>
      <c r="G192">
        <v>4.4177057579913824E-2</v>
      </c>
      <c r="H192">
        <v>3.8765468117271079E-2</v>
      </c>
      <c r="I192">
        <v>0.49233400654639525</v>
      </c>
      <c r="J192">
        <v>0.5961798863197153</v>
      </c>
      <c r="K192">
        <v>0.65976032472836599</v>
      </c>
      <c r="L192">
        <v>0.75438088601385156</v>
      </c>
    </row>
    <row r="193" spans="1:12">
      <c r="A193">
        <v>6.2236075218871451E-2</v>
      </c>
      <c r="B193">
        <v>7.0562063313135803E-2</v>
      </c>
      <c r="C193">
        <v>6.2429521391541939E-2</v>
      </c>
      <c r="D193">
        <v>4.020451766531577E-2</v>
      </c>
      <c r="E193">
        <v>5.5299486003508938E-2</v>
      </c>
      <c r="F193">
        <v>6.824860840037647E-2</v>
      </c>
      <c r="G193">
        <v>4.6645313004750631E-2</v>
      </c>
      <c r="H193">
        <v>3.6981213439504723E-2</v>
      </c>
      <c r="I193">
        <v>0.66673461883398155</v>
      </c>
      <c r="J193">
        <v>0.67529899472219479</v>
      </c>
      <c r="K193">
        <v>0.68158557696878574</v>
      </c>
      <c r="L193">
        <v>0.67682558041826224</v>
      </c>
    </row>
    <row r="194" spans="1:12">
      <c r="A194">
        <v>6.1463172125273427E-2</v>
      </c>
      <c r="B194">
        <v>5.6626433302702762E-2</v>
      </c>
      <c r="C194">
        <v>6.0355282564380844E-2</v>
      </c>
      <c r="D194">
        <v>4.2079422468205417E-2</v>
      </c>
      <c r="E194">
        <v>5.8855622295744647E-2</v>
      </c>
      <c r="F194">
        <v>5.9292371532215678E-2</v>
      </c>
      <c r="G194">
        <v>4.6657589733202498E-2</v>
      </c>
      <c r="H194">
        <v>3.9269766982253797E-2</v>
      </c>
      <c r="I194">
        <v>0.75077792605350691</v>
      </c>
      <c r="J194">
        <v>0.64481248117745593</v>
      </c>
      <c r="K194">
        <v>0.52554934704964495</v>
      </c>
      <c r="L194">
        <v>0.52454226434856577</v>
      </c>
    </row>
    <row r="195" spans="1:12">
      <c r="A195">
        <v>6.0323069498221131E-2</v>
      </c>
      <c r="B195">
        <v>5.3399260275046725E-2</v>
      </c>
      <c r="C195">
        <v>8.8069872717504868E-2</v>
      </c>
      <c r="D195">
        <v>4.4108680419983025E-2</v>
      </c>
      <c r="E195">
        <v>6.3109451067693473E-2</v>
      </c>
      <c r="F195">
        <v>5.7872540012652948E-2</v>
      </c>
      <c r="G195">
        <v>6.8148339002815889E-2</v>
      </c>
      <c r="H195">
        <v>4.1447954567552917E-2</v>
      </c>
      <c r="I195">
        <v>0.76214368959906387</v>
      </c>
      <c r="J195">
        <v>0.73002287028962798</v>
      </c>
      <c r="K195">
        <v>0.76891053714299973</v>
      </c>
      <c r="L195">
        <v>0.7664330843770375</v>
      </c>
    </row>
    <row r="196" spans="1:12">
      <c r="A196">
        <v>5.7726095593437075E-2</v>
      </c>
      <c r="B196">
        <v>6.2241718876022582E-2</v>
      </c>
      <c r="C196">
        <v>5.9794115754153783E-2</v>
      </c>
      <c r="D196">
        <v>4.2765220570480135E-2</v>
      </c>
      <c r="E196">
        <v>5.5821212120692791E-2</v>
      </c>
      <c r="F196">
        <v>6.3045943529961512E-2</v>
      </c>
      <c r="G196">
        <v>4.5743563909340951E-2</v>
      </c>
      <c r="H196">
        <v>3.9595798089802924E-2</v>
      </c>
      <c r="I196">
        <v>0.65099137694345377</v>
      </c>
      <c r="J196">
        <v>0.69052355098223683</v>
      </c>
      <c r="K196">
        <v>0.74600917662349708</v>
      </c>
      <c r="L196">
        <v>0.75747159427353339</v>
      </c>
    </row>
    <row r="197" spans="1:12">
      <c r="A197">
        <v>6.1125123944799097E-2</v>
      </c>
      <c r="B197">
        <v>7.5562222773874477E-2</v>
      </c>
      <c r="C197">
        <v>5.8365818370269169E-2</v>
      </c>
      <c r="D197">
        <v>4.0116675799948917E-2</v>
      </c>
      <c r="E197">
        <v>5.3385817840573474E-2</v>
      </c>
      <c r="F197">
        <v>7.2050318181012984E-2</v>
      </c>
      <c r="G197">
        <v>4.3402245040417162E-2</v>
      </c>
      <c r="H197">
        <v>3.6628322292948108E-2</v>
      </c>
      <c r="I197">
        <v>0.74065843081812066</v>
      </c>
      <c r="J197">
        <v>0.755953646414807</v>
      </c>
      <c r="K197">
        <v>0.64358373849761585</v>
      </c>
      <c r="L197">
        <v>0.61271547792428238</v>
      </c>
    </row>
    <row r="198" spans="1:12">
      <c r="A198">
        <v>6.3734899986175778E-2</v>
      </c>
      <c r="B198">
        <v>7.2589974342998465E-2</v>
      </c>
      <c r="C198">
        <v>6.4415314349308403E-2</v>
      </c>
      <c r="D198">
        <v>4.2186597391113745E-2</v>
      </c>
      <c r="E198">
        <v>5.4877397691828818E-2</v>
      </c>
      <c r="F198">
        <v>6.965708931871463E-2</v>
      </c>
      <c r="G198">
        <v>4.7333136006212459E-2</v>
      </c>
      <c r="H198">
        <v>3.8453304460784654E-2</v>
      </c>
      <c r="I198">
        <v>0.82383209621146947</v>
      </c>
      <c r="J198">
        <v>0.8456275273202476</v>
      </c>
      <c r="K198">
        <v>0.75450589500784637</v>
      </c>
      <c r="L198">
        <v>0.78779873895778119</v>
      </c>
    </row>
    <row r="199" spans="1:12">
      <c r="A199">
        <v>5.7754819789057929E-2</v>
      </c>
      <c r="B199">
        <v>6.2467776823778971E-2</v>
      </c>
      <c r="C199">
        <v>5.7796046306889538E-2</v>
      </c>
      <c r="D199">
        <v>4.1289291663554113E-2</v>
      </c>
      <c r="E199">
        <v>4.9752147811940831E-2</v>
      </c>
      <c r="F199">
        <v>6.1916775175522354E-2</v>
      </c>
      <c r="G199">
        <v>4.2571087696951816E-2</v>
      </c>
      <c r="H199">
        <v>3.7623566013299609E-2</v>
      </c>
      <c r="I199">
        <v>0.61110300041538834</v>
      </c>
      <c r="J199">
        <v>0.77638001690810843</v>
      </c>
      <c r="K199">
        <v>0.42612263467383332</v>
      </c>
      <c r="L199">
        <v>0.443435498398772</v>
      </c>
    </row>
    <row r="200" spans="1:12">
      <c r="A200">
        <v>5.5112011430150508E-2</v>
      </c>
      <c r="B200">
        <v>5.806761425819882E-2</v>
      </c>
      <c r="C200">
        <v>5.4143826915548858E-2</v>
      </c>
      <c r="D200">
        <v>4.1457813637766398E-2</v>
      </c>
      <c r="E200">
        <v>4.7653459492626338E-2</v>
      </c>
      <c r="F200">
        <v>5.8684366501827227E-2</v>
      </c>
      <c r="G200">
        <v>3.9689066944419968E-2</v>
      </c>
      <c r="H200">
        <v>3.7732892818884624E-2</v>
      </c>
      <c r="I200">
        <v>0.5371781220990246</v>
      </c>
      <c r="J200">
        <v>0.75216488641526669</v>
      </c>
      <c r="K200">
        <v>0.46210509892353835</v>
      </c>
      <c r="L200">
        <v>0.40523989728109983</v>
      </c>
    </row>
    <row r="201" spans="1:12">
      <c r="A201">
        <v>5.7060050535269032E-2</v>
      </c>
      <c r="B201">
        <v>5.7653115910077761E-2</v>
      </c>
      <c r="C201">
        <v>5.9925882079308268E-2</v>
      </c>
      <c r="D201">
        <v>4.2455390202352707E-2</v>
      </c>
      <c r="E201">
        <v>4.9023314398847169E-2</v>
      </c>
      <c r="F201">
        <v>5.8213106694869905E-2</v>
      </c>
      <c r="G201">
        <v>4.3602231516911012E-2</v>
      </c>
      <c r="H201">
        <v>3.8616593662675058E-2</v>
      </c>
      <c r="I201">
        <v>0.60948361737301915</v>
      </c>
      <c r="J201">
        <v>0.77326187290270276</v>
      </c>
      <c r="K201">
        <v>0.66736060840671962</v>
      </c>
      <c r="L201">
        <v>0.60309709660555366</v>
      </c>
    </row>
    <row r="202" spans="1:12">
      <c r="A202">
        <v>7.1413199646109496E-2</v>
      </c>
      <c r="B202">
        <v>0.13352751201807853</v>
      </c>
      <c r="C202">
        <v>7.6815949336125372E-2</v>
      </c>
      <c r="D202">
        <v>6.9827915931230791E-2</v>
      </c>
      <c r="E202">
        <v>5.9786063573895654E-2</v>
      </c>
      <c r="F202">
        <v>0.11446401901576886</v>
      </c>
      <c r="G202">
        <v>5.5962160780021669E-2</v>
      </c>
      <c r="H202">
        <v>6.3880225003560817E-2</v>
      </c>
      <c r="I202">
        <v>0.63916882155104748</v>
      </c>
      <c r="J202">
        <v>0.40632531379157827</v>
      </c>
      <c r="K202">
        <v>0.3815245663109742</v>
      </c>
      <c r="L202">
        <v>0.17727313130347983</v>
      </c>
    </row>
    <row r="203" spans="1:12">
      <c r="A203">
        <v>0.13989984917738668</v>
      </c>
      <c r="B203">
        <v>0.29533610830138984</v>
      </c>
      <c r="C203">
        <v>0.11661847755647682</v>
      </c>
      <c r="D203">
        <v>0.18896092791940725</v>
      </c>
      <c r="E203">
        <v>0.11556680366923706</v>
      </c>
      <c r="F203">
        <v>0.2347222192354492</v>
      </c>
      <c r="G203">
        <v>8.4843791369821037E-2</v>
      </c>
      <c r="H203">
        <v>0.1734170482228112</v>
      </c>
      <c r="I203">
        <v>0.65840160182325902</v>
      </c>
      <c r="J203">
        <v>0.28735063042323733</v>
      </c>
      <c r="K203">
        <v>0.45330060520671095</v>
      </c>
      <c r="L203">
        <v>0.16884926148660004</v>
      </c>
    </row>
    <row r="204" spans="1:12">
      <c r="A204">
        <v>7.8669134589413062E-2</v>
      </c>
      <c r="B204">
        <v>0.13816900523199022</v>
      </c>
      <c r="C204">
        <v>2.4535277692243177E-2</v>
      </c>
      <c r="D204">
        <v>5.5340900034190635E-2</v>
      </c>
      <c r="E204">
        <v>6.4811071853775645E-2</v>
      </c>
      <c r="F204">
        <v>0.11750799673644828</v>
      </c>
      <c r="G204">
        <v>1.7232825020847383E-2</v>
      </c>
      <c r="H204">
        <v>5.0284804668156831E-2</v>
      </c>
      <c r="I204">
        <v>0.7495043288773453</v>
      </c>
      <c r="J204">
        <v>0.58880480383284473</v>
      </c>
      <c r="K204">
        <v>0.70777109437865759</v>
      </c>
      <c r="L204">
        <v>0.62650089967931999</v>
      </c>
    </row>
    <row r="205" spans="1:12">
      <c r="A205">
        <v>5.2320162666926427E-2</v>
      </c>
      <c r="B205">
        <v>4.4616637655702639E-2</v>
      </c>
      <c r="C205">
        <v>0.11694337605308451</v>
      </c>
      <c r="D205">
        <v>6.3473570627991541E-2</v>
      </c>
      <c r="E205">
        <v>4.3201756438632853E-2</v>
      </c>
      <c r="F205">
        <v>4.7844990532212917E-2</v>
      </c>
      <c r="G205">
        <v>8.4811135798742388E-2</v>
      </c>
      <c r="H205">
        <v>5.7861710174823999E-2</v>
      </c>
      <c r="I205">
        <v>0.72406147941429122</v>
      </c>
      <c r="J205">
        <v>0.74275624897224601</v>
      </c>
      <c r="K205">
        <v>0.66651126559799356</v>
      </c>
      <c r="L205">
        <v>0.6576638912559003</v>
      </c>
    </row>
    <row r="206" spans="1:12">
      <c r="A206">
        <v>5.1611632983450631E-2</v>
      </c>
      <c r="B206">
        <v>5.3602073070109175E-2</v>
      </c>
      <c r="C206">
        <v>6.6780824865349392E-2</v>
      </c>
      <c r="D206">
        <v>4.7513545310167701E-2</v>
      </c>
      <c r="E206">
        <v>4.374849262053504E-2</v>
      </c>
      <c r="F206">
        <v>5.4953353795351899E-2</v>
      </c>
      <c r="G206">
        <v>4.8401442048648005E-2</v>
      </c>
      <c r="H206">
        <v>4.3284181626149165E-2</v>
      </c>
      <c r="I206">
        <v>0.53781282840332545</v>
      </c>
      <c r="J206">
        <v>0.57636112112332638</v>
      </c>
      <c r="K206">
        <v>0.79812354869076763</v>
      </c>
      <c r="L206">
        <v>0.52144636807468203</v>
      </c>
    </row>
    <row r="207" spans="1:12">
      <c r="A207">
        <v>6.5029088782955519E-2</v>
      </c>
      <c r="B207">
        <v>0.13706184084940468</v>
      </c>
      <c r="C207">
        <v>8.9144212869569528E-2</v>
      </c>
      <c r="D207">
        <v>6.6529551378335661E-2</v>
      </c>
      <c r="E207">
        <v>5.6798007133748205E-2</v>
      </c>
      <c r="F207">
        <v>0.11766053652268188</v>
      </c>
      <c r="G207">
        <v>6.5364704827377579E-2</v>
      </c>
      <c r="H207">
        <v>6.1226541912194024E-2</v>
      </c>
      <c r="I207">
        <v>0.50611847907360275</v>
      </c>
      <c r="J207">
        <v>0.3896491041168611</v>
      </c>
      <c r="K207">
        <v>0.79266069468022504</v>
      </c>
      <c r="L207">
        <v>0.45070883559721381</v>
      </c>
    </row>
    <row r="208" spans="1:12">
      <c r="A208">
        <v>9.7749700481688448E-2</v>
      </c>
      <c r="B208">
        <v>0.24449675457644743</v>
      </c>
      <c r="C208">
        <v>6.2963973433003723E-2</v>
      </c>
      <c r="D208">
        <v>3.1438675887030434E-2</v>
      </c>
      <c r="E208">
        <v>8.2224453720589633E-2</v>
      </c>
      <c r="F208">
        <v>0.19719667522093365</v>
      </c>
      <c r="G208">
        <v>4.5971837859061025E-2</v>
      </c>
      <c r="H208">
        <v>2.8740292780227373E-2</v>
      </c>
      <c r="I208">
        <v>0.49852055597394407</v>
      </c>
      <c r="J208">
        <v>0.43969798374996255</v>
      </c>
      <c r="K208">
        <v>0.71979525554536361</v>
      </c>
      <c r="L208">
        <v>0.39732306451934735</v>
      </c>
    </row>
    <row r="209" spans="1:12">
      <c r="A209">
        <v>9.0398030874597232E-2</v>
      </c>
      <c r="B209">
        <v>0.10263333486339833</v>
      </c>
      <c r="C209">
        <v>5.270853921265501E-2</v>
      </c>
      <c r="D209">
        <v>4.7606116044531653E-2</v>
      </c>
      <c r="E209">
        <v>7.4523791338068579E-2</v>
      </c>
      <c r="F209">
        <v>9.1024191804832982E-2</v>
      </c>
      <c r="G209">
        <v>3.7816144968853369E-2</v>
      </c>
      <c r="H209">
        <v>4.3191034598747742E-2</v>
      </c>
      <c r="I209">
        <v>0.68885017568110429</v>
      </c>
      <c r="J209">
        <v>0.65212809148684703</v>
      </c>
      <c r="K209">
        <v>0.84726483893726146</v>
      </c>
      <c r="L209">
        <v>0.81783818219658422</v>
      </c>
    </row>
    <row r="210" spans="1:12">
      <c r="A210">
        <v>5.5520054500984697E-2</v>
      </c>
      <c r="B210">
        <v>5.809253203529488E-2</v>
      </c>
      <c r="C210">
        <v>4.1385252219437917E-2</v>
      </c>
      <c r="D210">
        <v>3.3667022198425878E-2</v>
      </c>
      <c r="E210">
        <v>4.5685940674675019E-2</v>
      </c>
      <c r="F210">
        <v>5.7808830698407983E-2</v>
      </c>
      <c r="G210">
        <v>2.9456610975972946E-2</v>
      </c>
      <c r="H210">
        <v>3.0294664862063569E-2</v>
      </c>
      <c r="I210">
        <v>0.64716281998700953</v>
      </c>
      <c r="J210">
        <v>0.77458161573058149</v>
      </c>
      <c r="K210">
        <v>0.75347953182957073</v>
      </c>
      <c r="L210">
        <v>0.7745457211797997</v>
      </c>
    </row>
    <row r="211" spans="1:12">
      <c r="A211">
        <v>6.764939436985036E-2</v>
      </c>
      <c r="B211">
        <v>7.2782207879525496E-2</v>
      </c>
      <c r="C211">
        <v>5.1281683230600998E-2</v>
      </c>
      <c r="D211">
        <v>3.7214348867641772E-2</v>
      </c>
      <c r="E211">
        <v>5.5767424719158076E-2</v>
      </c>
      <c r="F211">
        <v>6.8871341316386753E-2</v>
      </c>
      <c r="G211">
        <v>3.6745494490545406E-2</v>
      </c>
      <c r="H211">
        <v>3.3626178962133831E-2</v>
      </c>
      <c r="I211">
        <v>0.62719915034205931</v>
      </c>
      <c r="J211">
        <v>0.87267107665100474</v>
      </c>
      <c r="K211">
        <v>0.6369801810204847</v>
      </c>
      <c r="L211">
        <v>0.85834845662881787</v>
      </c>
    </row>
    <row r="212" spans="1:12">
      <c r="A212">
        <v>5.7322731456729441E-2</v>
      </c>
      <c r="B212">
        <v>5.2515500985160099E-2</v>
      </c>
      <c r="C212">
        <v>5.7203560679381406E-2</v>
      </c>
      <c r="D212">
        <v>4.8282148314244724E-2</v>
      </c>
      <c r="E212">
        <v>4.7304169985245378E-2</v>
      </c>
      <c r="F212">
        <v>5.3802963649075053E-2</v>
      </c>
      <c r="G212">
        <v>4.1152819983933213E-2</v>
      </c>
      <c r="H212">
        <v>4.3815597431754519E-2</v>
      </c>
      <c r="I212">
        <v>0.49531461843569796</v>
      </c>
      <c r="J212">
        <v>0.58957853316425335</v>
      </c>
      <c r="K212">
        <v>0.56520971163536782</v>
      </c>
      <c r="L212">
        <v>0.59936091921350132</v>
      </c>
    </row>
    <row r="213" spans="1:12">
      <c r="A213">
        <v>5.96165326487288E-2</v>
      </c>
      <c r="B213">
        <v>5.5920792684294347E-2</v>
      </c>
      <c r="C213">
        <v>6.8820769079672731E-2</v>
      </c>
      <c r="D213">
        <v>4.409751477240921E-2</v>
      </c>
      <c r="E213">
        <v>5.1420622028473917E-2</v>
      </c>
      <c r="F213">
        <v>5.6809627392089369E-2</v>
      </c>
      <c r="G213">
        <v>5.0500981045446515E-2</v>
      </c>
      <c r="H213">
        <v>4.0060993999215803E-2</v>
      </c>
      <c r="I213">
        <v>0.66456244268199216</v>
      </c>
      <c r="J213">
        <v>0.57793097639432134</v>
      </c>
      <c r="K213">
        <v>0.60017164265858081</v>
      </c>
      <c r="L213">
        <v>0.63614322066442275</v>
      </c>
    </row>
    <row r="214" spans="1:12">
      <c r="A214">
        <v>6.7146452569907589E-2</v>
      </c>
      <c r="B214">
        <v>5.9979637068522149E-2</v>
      </c>
      <c r="C214">
        <v>7.0054107690725426E-2</v>
      </c>
      <c r="D214">
        <v>4.5128883063120989E-2</v>
      </c>
      <c r="E214">
        <v>7.1205999986778637E-2</v>
      </c>
      <c r="F214">
        <v>6.1375433205405276E-2</v>
      </c>
      <c r="G214">
        <v>5.5907972400949635E-2</v>
      </c>
      <c r="H214">
        <v>4.171126628781216E-2</v>
      </c>
      <c r="I214">
        <v>0.83798586044601109</v>
      </c>
      <c r="J214">
        <v>0.7619585866204287</v>
      </c>
      <c r="K214">
        <v>0.73138089790158511</v>
      </c>
      <c r="L214">
        <v>0.74390997925704261</v>
      </c>
    </row>
    <row r="215" spans="1:12">
      <c r="A215">
        <v>6.9313662299114898E-2</v>
      </c>
      <c r="B215">
        <v>8.7179224643814363E-2</v>
      </c>
      <c r="C215">
        <v>8.3657630150769574E-2</v>
      </c>
      <c r="D215">
        <v>4.2145318641697294E-2</v>
      </c>
      <c r="E215">
        <v>6.7956037146550977E-2</v>
      </c>
      <c r="F215">
        <v>8.0855419374825044E-2</v>
      </c>
      <c r="G215">
        <v>6.3988926897858359E-2</v>
      </c>
      <c r="H215">
        <v>3.8677493382419159E-2</v>
      </c>
      <c r="I215">
        <v>0.66968089481618098</v>
      </c>
      <c r="J215">
        <v>0.4653593622809809</v>
      </c>
      <c r="K215">
        <v>0.47081864893931868</v>
      </c>
      <c r="L215">
        <v>0.7149283336569201</v>
      </c>
    </row>
    <row r="216" spans="1:12">
      <c r="A216">
        <v>5.0534656909994334E-2</v>
      </c>
      <c r="B216">
        <v>0.13232005508999894</v>
      </c>
      <c r="C216">
        <v>0.20519680716968569</v>
      </c>
      <c r="D216">
        <v>5.1597129585631507E-2</v>
      </c>
      <c r="E216">
        <v>4.2799590357105309E-2</v>
      </c>
      <c r="F216">
        <v>0.11351252744035543</v>
      </c>
      <c r="G216">
        <v>0.14964054125676463</v>
      </c>
      <c r="H216">
        <v>4.6996124756857514E-2</v>
      </c>
      <c r="I216">
        <v>0.54935055752303386</v>
      </c>
      <c r="J216">
        <v>0.5139823299004157</v>
      </c>
      <c r="K216">
        <v>0.38687241672231243</v>
      </c>
      <c r="L216">
        <v>0.74457601378645288</v>
      </c>
    </row>
    <row r="217" spans="1:12">
      <c r="A217">
        <v>4.9883665600829283E-2</v>
      </c>
      <c r="B217">
        <v>0.32116039855729528</v>
      </c>
      <c r="C217">
        <v>0.24217542841382836</v>
      </c>
      <c r="D217">
        <v>4.5545736393542514E-2</v>
      </c>
      <c r="E217">
        <v>4.1405067111268672E-2</v>
      </c>
      <c r="F217">
        <v>0.25473172615032286</v>
      </c>
      <c r="G217">
        <v>0.17667740888883257</v>
      </c>
      <c r="H217">
        <v>4.1689015427066822E-2</v>
      </c>
      <c r="I217">
        <v>0.57209501628693604</v>
      </c>
      <c r="J217">
        <v>0.51489150826429542</v>
      </c>
      <c r="K217">
        <v>0.36051606156442445</v>
      </c>
      <c r="L217">
        <v>0.77182288049098546</v>
      </c>
    </row>
    <row r="218" spans="1:12">
      <c r="A218">
        <v>8.6164446718212287E-2</v>
      </c>
      <c r="B218">
        <v>0.23153209888071813</v>
      </c>
      <c r="C218">
        <v>0.21389369974366848</v>
      </c>
      <c r="D218">
        <v>5.642151878018864E-2</v>
      </c>
      <c r="E218">
        <v>7.1277239834595663E-2</v>
      </c>
      <c r="F218">
        <v>0.18763687092147849</v>
      </c>
      <c r="G218">
        <v>0.15584968541252783</v>
      </c>
      <c r="H218">
        <v>5.1656651437291742E-2</v>
      </c>
      <c r="I218">
        <v>0.60049065871328089</v>
      </c>
      <c r="J218">
        <v>0.54343637782466048</v>
      </c>
      <c r="K218">
        <v>0.62867608479568915</v>
      </c>
      <c r="L218">
        <v>0.56133897503972385</v>
      </c>
    </row>
    <row r="219" spans="1:12">
      <c r="A219">
        <v>7.7363460400069223E-2</v>
      </c>
      <c r="B219">
        <v>0.71742399962958903</v>
      </c>
      <c r="C219">
        <v>3.834718339778765E-2</v>
      </c>
      <c r="D219">
        <v>2.6628251084372705E-2</v>
      </c>
      <c r="E219">
        <v>6.5614144851144876E-2</v>
      </c>
      <c r="F219">
        <v>0.5495768109185355</v>
      </c>
      <c r="G219">
        <v>2.7891892656820277E-2</v>
      </c>
      <c r="H219">
        <v>2.4201133110150964E-2</v>
      </c>
      <c r="I219">
        <v>0.67215588941961102</v>
      </c>
      <c r="J219">
        <v>0.58326353455818547</v>
      </c>
      <c r="K219">
        <v>0.47637342276116368</v>
      </c>
      <c r="L219">
        <v>0.40861585125428929</v>
      </c>
    </row>
    <row r="220" spans="1:12">
      <c r="A220">
        <v>7.9457673156867137E-2</v>
      </c>
      <c r="B220">
        <v>0.36750096369658269</v>
      </c>
      <c r="C220">
        <v>3.7886103346114426E-2</v>
      </c>
      <c r="D220">
        <v>3.436736286800518E-2</v>
      </c>
      <c r="E220">
        <v>7.3475719355204555E-2</v>
      </c>
      <c r="F220">
        <v>0.28903345437902112</v>
      </c>
      <c r="G220">
        <v>2.9551846288412835E-2</v>
      </c>
      <c r="H220">
        <v>3.1649497231837687E-2</v>
      </c>
      <c r="I220">
        <v>0.78601024602500713</v>
      </c>
      <c r="J220">
        <v>0.48315005354378748</v>
      </c>
      <c r="K220">
        <v>0.7126188701851649</v>
      </c>
      <c r="L220">
        <v>0.58514314106382614</v>
      </c>
    </row>
    <row r="221" spans="1:12">
      <c r="A221">
        <v>3.1537273127844136E-2</v>
      </c>
      <c r="B221">
        <v>0.33233215655277742</v>
      </c>
      <c r="C221">
        <v>9.1822018461972923E-2</v>
      </c>
      <c r="D221">
        <v>8.6850716943710771E-2</v>
      </c>
      <c r="E221">
        <v>3.2119613534707943E-2</v>
      </c>
      <c r="F221">
        <v>0.26277453699372283</v>
      </c>
      <c r="G221">
        <v>6.8806546291358475E-2</v>
      </c>
      <c r="H221">
        <v>7.9800317534428178E-2</v>
      </c>
      <c r="I221">
        <v>0.5045174665456551</v>
      </c>
      <c r="J221">
        <v>0.57061523928543267</v>
      </c>
      <c r="K221">
        <v>0.54677963084211123</v>
      </c>
      <c r="L221">
        <v>0.5744369788844883</v>
      </c>
    </row>
    <row r="222" spans="1:12">
      <c r="A222">
        <v>0.22271032767655796</v>
      </c>
      <c r="B222">
        <v>2.8001260708167401</v>
      </c>
      <c r="C222">
        <v>0.14567133028975629</v>
      </c>
      <c r="D222">
        <v>8.3989266133898344E-2</v>
      </c>
      <c r="E222">
        <v>0.18452856077156493</v>
      </c>
      <c r="F222">
        <v>2.100908232164175</v>
      </c>
      <c r="G222">
        <v>0.10599980247655374</v>
      </c>
      <c r="H222">
        <v>7.6785756330149724E-2</v>
      </c>
      <c r="I222">
        <v>0.36807640735937747</v>
      </c>
      <c r="J222">
        <v>0.59974314841942644</v>
      </c>
      <c r="K222">
        <v>0.53153798841464972</v>
      </c>
      <c r="L222">
        <v>0.59385419776155823</v>
      </c>
    </row>
    <row r="223" spans="1:12">
      <c r="A223">
        <v>0.62327428729694323</v>
      </c>
      <c r="B223">
        <v>3.7860452516423773</v>
      </c>
      <c r="C223">
        <v>0.23525717397957022</v>
      </c>
      <c r="D223">
        <v>8.7140875258173447E-2</v>
      </c>
      <c r="E223">
        <v>0.51409591474865224</v>
      </c>
      <c r="F223">
        <v>2.8350588561184034</v>
      </c>
      <c r="G223">
        <v>0.17126371890773912</v>
      </c>
      <c r="H223">
        <v>7.9599704898860466E-2</v>
      </c>
      <c r="I223">
        <v>0.39363538546203419</v>
      </c>
      <c r="J223">
        <v>0.57806082531255965</v>
      </c>
      <c r="K223">
        <v>0.47571004411134493</v>
      </c>
      <c r="L223">
        <v>0.57226248816846037</v>
      </c>
    </row>
    <row r="224" spans="1:12">
      <c r="A224">
        <v>0.24184669198556213</v>
      </c>
      <c r="B224">
        <v>0.77103244987698416</v>
      </c>
      <c r="C224">
        <v>0.1045963262594946</v>
      </c>
      <c r="D224">
        <v>7.7499745126873965E-2</v>
      </c>
      <c r="E224">
        <v>0.19968869064576303</v>
      </c>
      <c r="F224">
        <v>0.588912168857044</v>
      </c>
      <c r="G224">
        <v>7.5912165580245258E-2</v>
      </c>
      <c r="H224">
        <v>7.0676006383446052E-2</v>
      </c>
      <c r="I224">
        <v>0.30446043074124446</v>
      </c>
      <c r="J224">
        <v>7.6277768075279681E-2</v>
      </c>
      <c r="K224">
        <v>0.3711097853982393</v>
      </c>
      <c r="L224">
        <v>0.28341726011262136</v>
      </c>
    </row>
    <row r="225" spans="1:12">
      <c r="A225">
        <v>0.17432361936894286</v>
      </c>
      <c r="B225">
        <v>0.69012774916281905</v>
      </c>
      <c r="C225">
        <v>7.4534925422620982E-2</v>
      </c>
      <c r="D225">
        <v>5.7194579380417693E-2</v>
      </c>
      <c r="E225">
        <v>0.14484666597396018</v>
      </c>
      <c r="F225">
        <v>0.52929851190172916</v>
      </c>
      <c r="G225">
        <v>5.4178937461208748E-2</v>
      </c>
      <c r="H225">
        <v>5.2044797787002356E-2</v>
      </c>
      <c r="I225">
        <v>0.33121227723432689</v>
      </c>
      <c r="J225">
        <v>0.20460063794778938</v>
      </c>
      <c r="K225">
        <v>0.22148120535892929</v>
      </c>
      <c r="L225">
        <v>0.20205078329003845</v>
      </c>
    </row>
    <row r="226" spans="1:12">
      <c r="A226">
        <v>0.14381572196789855</v>
      </c>
      <c r="B226">
        <v>0.6679539213455935</v>
      </c>
      <c r="C226">
        <v>0.10513705092954122</v>
      </c>
      <c r="D226">
        <v>8.1447000058337701E-2</v>
      </c>
      <c r="E226">
        <v>0.11884964722683612</v>
      </c>
      <c r="F226">
        <v>0.51218532526138205</v>
      </c>
      <c r="G226">
        <v>7.6198717032789146E-2</v>
      </c>
      <c r="H226">
        <v>7.4279583429619933E-2</v>
      </c>
      <c r="I226">
        <v>0.37633156110636795</v>
      </c>
      <c r="J226">
        <v>0.15970118950413484</v>
      </c>
      <c r="K226">
        <v>0.2454841895950183</v>
      </c>
      <c r="L226">
        <v>0.23757589298291262</v>
      </c>
    </row>
    <row r="227" spans="1:12">
      <c r="A227">
        <v>0.15177359369919877</v>
      </c>
      <c r="B227">
        <v>0.31069665173282152</v>
      </c>
      <c r="C227">
        <v>1.9277183664680096E-2</v>
      </c>
      <c r="D227">
        <v>1.2951282403767481E-2</v>
      </c>
      <c r="E227">
        <v>0.12526630340542233</v>
      </c>
      <c r="F227">
        <v>0.24607462370905972</v>
      </c>
      <c r="G227">
        <v>1.339479713969239E-2</v>
      </c>
      <c r="H227">
        <v>1.1307573428088679E-2</v>
      </c>
      <c r="I227">
        <v>0.64028732909503505</v>
      </c>
      <c r="J227">
        <v>0.35549786611186063</v>
      </c>
      <c r="K227">
        <v>0.56309402916162599</v>
      </c>
      <c r="L227">
        <v>0.65810340496088215</v>
      </c>
    </row>
    <row r="228" spans="1:12">
      <c r="A228">
        <v>4.9717750083980806E-2</v>
      </c>
      <c r="B228">
        <v>4.882482608638429E-2</v>
      </c>
      <c r="C228">
        <v>6.6031577019072585E-2</v>
      </c>
      <c r="D228">
        <v>5.0354714977899291E-2</v>
      </c>
      <c r="E228">
        <v>4.1750677625818647E-2</v>
      </c>
      <c r="F228">
        <v>5.1248665583550429E-2</v>
      </c>
      <c r="G228">
        <v>4.7648183767640073E-2</v>
      </c>
      <c r="H228">
        <v>4.5732610031898949E-2</v>
      </c>
      <c r="I228">
        <v>0.70184425193057742</v>
      </c>
      <c r="J228">
        <v>0.65363671986066119</v>
      </c>
      <c r="K228">
        <v>0.44199060776877414</v>
      </c>
      <c r="L228">
        <v>0.61762318092980806</v>
      </c>
    </row>
    <row r="229" spans="1:12">
      <c r="A229">
        <v>4.350321200882673E-2</v>
      </c>
      <c r="B229">
        <v>4.5792603149458141E-2</v>
      </c>
      <c r="C229">
        <v>6.6556982075581458E-2</v>
      </c>
      <c r="D229">
        <v>4.9178692067654718E-2</v>
      </c>
      <c r="E229">
        <v>3.7666821388766196E-2</v>
      </c>
      <c r="F229">
        <v>4.9017076184843279E-2</v>
      </c>
      <c r="G229">
        <v>4.8407560304349444E-2</v>
      </c>
      <c r="H229">
        <v>4.4752657063722313E-2</v>
      </c>
      <c r="I229">
        <v>0.48552586001344422</v>
      </c>
      <c r="J229">
        <v>0.58098365085627079</v>
      </c>
      <c r="K229">
        <v>0.64709996280569193</v>
      </c>
      <c r="L229">
        <v>0.70294640405950859</v>
      </c>
    </row>
    <row r="230" spans="1:12">
      <c r="A230">
        <v>6.1313371802601026E-2</v>
      </c>
      <c r="B230">
        <v>7.9378210512936656E-2</v>
      </c>
      <c r="C230">
        <v>7.8366826740896151E-2</v>
      </c>
      <c r="D230">
        <v>8.9773764610475953E-2</v>
      </c>
      <c r="E230">
        <v>5.2699574991921315E-2</v>
      </c>
      <c r="F230">
        <v>7.4297019561944191E-2</v>
      </c>
      <c r="G230">
        <v>5.7785356084954768E-2</v>
      </c>
      <c r="H230">
        <v>8.2471586564299468E-2</v>
      </c>
      <c r="I230">
        <v>0.35522979320503728</v>
      </c>
      <c r="J230">
        <v>0.56759807482554514</v>
      </c>
      <c r="K230">
        <v>0.54518330606417065</v>
      </c>
      <c r="L230">
        <v>0.78291450241448945</v>
      </c>
    </row>
    <row r="231" spans="1:12">
      <c r="A231">
        <v>0.20776956225986618</v>
      </c>
      <c r="B231">
        <v>0.16079849312194233</v>
      </c>
      <c r="C231">
        <v>0.13286165625268601</v>
      </c>
      <c r="D231">
        <v>0.18747058389193474</v>
      </c>
      <c r="E231">
        <v>0.17210536044096203</v>
      </c>
      <c r="F231">
        <v>0.13470370430756826</v>
      </c>
      <c r="G231">
        <v>9.697994221230205E-2</v>
      </c>
      <c r="H231">
        <v>0.17210835422249707</v>
      </c>
      <c r="I231">
        <v>0.59722815260669482</v>
      </c>
      <c r="J231">
        <v>0.49799836897566424</v>
      </c>
      <c r="K231">
        <v>0.68037696048885588</v>
      </c>
      <c r="L231">
        <v>0.85383637186073136</v>
      </c>
    </row>
    <row r="232" spans="1:12">
      <c r="A232">
        <v>0.21203796484859258</v>
      </c>
      <c r="B232">
        <v>0.1414288032591437</v>
      </c>
      <c r="C232">
        <v>0.25130143621173462</v>
      </c>
      <c r="D232">
        <v>0.27591987941521712</v>
      </c>
      <c r="E232">
        <v>0.17508913782006094</v>
      </c>
      <c r="F232">
        <v>0.12004751715766938</v>
      </c>
      <c r="G232">
        <v>0.18304713748853538</v>
      </c>
      <c r="H232">
        <v>0.25318325869619107</v>
      </c>
      <c r="I232">
        <v>0.73382744475316575</v>
      </c>
      <c r="J232">
        <v>0.73335019112571009</v>
      </c>
      <c r="K232">
        <v>0.65212394086010927</v>
      </c>
      <c r="L232">
        <v>0.7117894098274643</v>
      </c>
    </row>
    <row r="233" spans="1:12">
      <c r="A233">
        <v>0.13200904371034639</v>
      </c>
      <c r="B233">
        <v>0.14067319584043528</v>
      </c>
      <c r="C233">
        <v>4.7598281727243334E-2</v>
      </c>
      <c r="D233">
        <v>3.2054228349508315E-2</v>
      </c>
      <c r="E233">
        <v>0.10907715176530056</v>
      </c>
      <c r="F233">
        <v>0.11945150540881956</v>
      </c>
      <c r="G233">
        <v>3.4190317036803933E-2</v>
      </c>
      <c r="H233">
        <v>2.8912129853905559E-2</v>
      </c>
      <c r="I233">
        <v>0.74249462471982275</v>
      </c>
      <c r="J233">
        <v>0.74506797640069411</v>
      </c>
      <c r="K233">
        <v>0.5236127961864081</v>
      </c>
      <c r="L233">
        <v>0.70951934555046614</v>
      </c>
    </row>
    <row r="234" spans="1:12">
      <c r="A234">
        <v>3.3124482060290651E-2</v>
      </c>
      <c r="B234">
        <v>5.5254025446671975E-2</v>
      </c>
      <c r="C234">
        <v>6.7960555626784547E-2</v>
      </c>
      <c r="D234">
        <v>3.1640005713266535E-2</v>
      </c>
      <c r="E234">
        <v>2.800001474468811E-2</v>
      </c>
      <c r="F234">
        <v>5.6068065239715359E-2</v>
      </c>
      <c r="G234">
        <v>4.937761529482889E-2</v>
      </c>
      <c r="H234">
        <v>2.8664792545363325E-2</v>
      </c>
      <c r="I234">
        <v>0.7185238782984712</v>
      </c>
      <c r="J234">
        <v>0.75887650347823843</v>
      </c>
      <c r="K234">
        <v>0.36740914155808724</v>
      </c>
      <c r="L234">
        <v>0.28022300829231772</v>
      </c>
    </row>
    <row r="235" spans="1:12">
      <c r="A235">
        <v>4.4676093741525792E-2</v>
      </c>
      <c r="B235">
        <v>0.11052968254772745</v>
      </c>
      <c r="C235">
        <v>9.2934444932914376E-2</v>
      </c>
      <c r="D235">
        <v>4.4045366626855459E-2</v>
      </c>
      <c r="E235">
        <v>3.8069525619126181E-2</v>
      </c>
      <c r="F235">
        <v>9.8072000079740165E-2</v>
      </c>
      <c r="G235">
        <v>6.7827489291828871E-2</v>
      </c>
      <c r="H235">
        <v>4.0531053696783878E-2</v>
      </c>
      <c r="I235">
        <v>0.62120734037941872</v>
      </c>
      <c r="J235">
        <v>0.69177790222269375</v>
      </c>
      <c r="K235">
        <v>0.42624327183165889</v>
      </c>
      <c r="L235">
        <v>0.40590539074682408</v>
      </c>
    </row>
    <row r="236" spans="1:12">
      <c r="A236">
        <v>2.6651416127189961E-2</v>
      </c>
      <c r="B236">
        <v>6.1085715951350213E-2</v>
      </c>
      <c r="C236">
        <v>6.8494949478823938E-2</v>
      </c>
      <c r="D236">
        <v>4.469713365495602E-2</v>
      </c>
      <c r="E236">
        <v>2.2642645068374292E-2</v>
      </c>
      <c r="F236">
        <v>6.0990913793901209E-2</v>
      </c>
      <c r="G236">
        <v>4.9998109582687945E-2</v>
      </c>
      <c r="H236">
        <v>4.1132766647735679E-2</v>
      </c>
      <c r="I236">
        <v>0.56558789283871247</v>
      </c>
      <c r="J236">
        <v>0.64040005392916977</v>
      </c>
      <c r="K236">
        <v>0.42792991619925569</v>
      </c>
      <c r="L236">
        <v>0.61786119942784989</v>
      </c>
    </row>
    <row r="237" spans="1:12">
      <c r="A237">
        <v>8.7290781166991113E-2</v>
      </c>
      <c r="B237">
        <v>6.9463502204938812E-2</v>
      </c>
      <c r="C237">
        <v>7.0022874434298929E-2</v>
      </c>
      <c r="D237">
        <v>3.3180104281516618E-2</v>
      </c>
      <c r="E237">
        <v>7.2318257857191662E-2</v>
      </c>
      <c r="F237">
        <v>6.6806794671274192E-2</v>
      </c>
      <c r="G237">
        <v>5.0829779378799844E-2</v>
      </c>
      <c r="H237">
        <v>3.0244970740933658E-2</v>
      </c>
      <c r="I237">
        <v>0.54753621424395404</v>
      </c>
      <c r="J237">
        <v>0.72522168712655388</v>
      </c>
      <c r="K237">
        <v>0.40023247469470064</v>
      </c>
      <c r="L237">
        <v>0.66849599262058856</v>
      </c>
    </row>
    <row r="238" spans="1:12">
      <c r="A238">
        <v>5.7287516005617031E-2</v>
      </c>
      <c r="B238">
        <v>1.6168053422947946E-2</v>
      </c>
      <c r="C238">
        <v>0.12214638925946172</v>
      </c>
      <c r="D238">
        <v>5.4105209735575248E-2</v>
      </c>
      <c r="E238">
        <v>4.7287330796373157E-2</v>
      </c>
      <c r="F238">
        <v>2.6736495046562087E-2</v>
      </c>
      <c r="G238">
        <v>8.8636591661214251E-2</v>
      </c>
      <c r="H238">
        <v>4.9332673033025562E-2</v>
      </c>
      <c r="I238">
        <v>0.54768959280331309</v>
      </c>
      <c r="J238">
        <v>0.80686892686252421</v>
      </c>
      <c r="K238">
        <v>0.73773335771923076</v>
      </c>
      <c r="L238">
        <v>0.76161837040039282</v>
      </c>
    </row>
    <row r="239" spans="1:12">
      <c r="A239">
        <v>4.9944946216594871E-2</v>
      </c>
      <c r="B239">
        <v>6.9098548581163349E-2</v>
      </c>
      <c r="C239">
        <v>5.6442906691428985E-2</v>
      </c>
      <c r="D239">
        <v>4.1020840359656134E-2</v>
      </c>
      <c r="E239">
        <v>4.1112525128652364E-2</v>
      </c>
      <c r="F239">
        <v>6.6170653340389185E-2</v>
      </c>
      <c r="G239">
        <v>4.0569850372685269E-2</v>
      </c>
      <c r="H239">
        <v>3.7209964049047077E-2</v>
      </c>
      <c r="I239">
        <v>0.74461837037133938</v>
      </c>
      <c r="J239">
        <v>0.76821344277932413</v>
      </c>
      <c r="K239">
        <v>0.70721234413177259</v>
      </c>
      <c r="L239">
        <v>0.68305281454584688</v>
      </c>
    </row>
    <row r="240" spans="1:12">
      <c r="A240">
        <v>4.7867924282900882E-2</v>
      </c>
      <c r="B240">
        <v>5.858528564849351E-2</v>
      </c>
      <c r="C240">
        <v>6.5168507032029921E-2</v>
      </c>
      <c r="D240">
        <v>4.0075107742424974E-2</v>
      </c>
      <c r="E240">
        <v>3.9630319765757933E-2</v>
      </c>
      <c r="F240">
        <v>5.8360449788844922E-2</v>
      </c>
      <c r="G240">
        <v>4.7116452260034747E-2</v>
      </c>
      <c r="H240">
        <v>3.6389607659818704E-2</v>
      </c>
      <c r="I240">
        <v>0.5957481981623296</v>
      </c>
      <c r="J240">
        <v>0.63211359709628712</v>
      </c>
      <c r="K240">
        <v>0.5432838102061387</v>
      </c>
      <c r="L240">
        <v>0.54515788735942983</v>
      </c>
    </row>
    <row r="241" spans="1:12">
      <c r="A241">
        <v>5.9238108437306397E-2</v>
      </c>
      <c r="B241">
        <v>7.2226159003252063E-2</v>
      </c>
      <c r="C241">
        <v>5.7010392711897451E-2</v>
      </c>
      <c r="D241">
        <v>4.4048195334434444E-2</v>
      </c>
      <c r="E241">
        <v>4.93856159814079E-2</v>
      </c>
      <c r="F241">
        <v>6.8803977568484567E-2</v>
      </c>
      <c r="G241">
        <v>4.1193203055673401E-2</v>
      </c>
      <c r="H241">
        <v>4.0183605032793342E-2</v>
      </c>
      <c r="I241">
        <v>0.74079599073219216</v>
      </c>
      <c r="J241">
        <v>0.56995657309803838</v>
      </c>
      <c r="K241">
        <v>0.44819399392256259</v>
      </c>
      <c r="L241">
        <v>0.56318682215463611</v>
      </c>
    </row>
    <row r="242" spans="1:12">
      <c r="A242">
        <v>5.1419154842458931E-2</v>
      </c>
      <c r="B242">
        <v>6.5619780518773443E-2</v>
      </c>
      <c r="C242">
        <v>4.9222166470409855E-2</v>
      </c>
      <c r="D242">
        <v>3.0787588721118603E-2</v>
      </c>
      <c r="E242">
        <v>4.3637997107551486E-2</v>
      </c>
      <c r="F242">
        <v>6.4145410811430353E-2</v>
      </c>
      <c r="G242">
        <v>3.5627838188120653E-2</v>
      </c>
      <c r="H242">
        <v>2.8050571175674964E-2</v>
      </c>
      <c r="I242">
        <v>0.70199393855022774</v>
      </c>
      <c r="J242">
        <v>0.69755637363036205</v>
      </c>
      <c r="K242">
        <v>0.42725285351311632</v>
      </c>
      <c r="L242">
        <v>0.67436491037364121</v>
      </c>
    </row>
    <row r="243" spans="1:12">
      <c r="A243">
        <v>6.6061825212558378E-2</v>
      </c>
      <c r="B243">
        <v>5.1956004415708468E-2</v>
      </c>
      <c r="C243">
        <v>5.0467458270508643E-2</v>
      </c>
      <c r="D243">
        <v>3.942874815796861E-2</v>
      </c>
      <c r="E243">
        <v>5.570978427267987E-2</v>
      </c>
      <c r="F243">
        <v>5.3790478013468854E-2</v>
      </c>
      <c r="G243">
        <v>3.6451033631198948E-2</v>
      </c>
      <c r="H243">
        <v>3.5940786317711734E-2</v>
      </c>
      <c r="I243">
        <v>0.66068556310772242</v>
      </c>
      <c r="J243">
        <v>0.8225954773908305</v>
      </c>
      <c r="K243">
        <v>0.70927521492329937</v>
      </c>
      <c r="L243">
        <v>0.76860163059132702</v>
      </c>
    </row>
    <row r="244" spans="1:12">
      <c r="A244">
        <v>4.9735066417711471E-2</v>
      </c>
      <c r="B244">
        <v>4.0524208712935765E-2</v>
      </c>
      <c r="C244">
        <v>5.5620491949390852E-2</v>
      </c>
      <c r="D244">
        <v>4.3374312821389906E-2</v>
      </c>
      <c r="E244">
        <v>4.3233157696965216E-2</v>
      </c>
      <c r="F244">
        <v>4.5248780275522205E-2</v>
      </c>
      <c r="G244">
        <v>4.0245819823946156E-2</v>
      </c>
      <c r="H244">
        <v>3.9625243385762197E-2</v>
      </c>
      <c r="I244">
        <v>0.65911858745877228</v>
      </c>
      <c r="J244">
        <v>0.59883594311794874</v>
      </c>
      <c r="K244">
        <v>0.66703944360558609</v>
      </c>
      <c r="L244">
        <v>0.78325436430739459</v>
      </c>
    </row>
    <row r="245" spans="1:12">
      <c r="A245">
        <v>5.1018146908082158E-2</v>
      </c>
      <c r="B245">
        <v>5.9038181287238645E-2</v>
      </c>
      <c r="C245">
        <v>5.8413978932638992E-2</v>
      </c>
      <c r="D245">
        <v>4.2867745048942515E-2</v>
      </c>
      <c r="E245">
        <v>4.505107097441674E-2</v>
      </c>
      <c r="F245">
        <v>5.905051672096915E-2</v>
      </c>
      <c r="G245">
        <v>4.2311453616980174E-2</v>
      </c>
      <c r="H245">
        <v>3.9058140853841634E-2</v>
      </c>
      <c r="I245">
        <v>0.70015685360624025</v>
      </c>
      <c r="J245">
        <v>0.48865188670009069</v>
      </c>
      <c r="K245">
        <v>0.57394787455493035</v>
      </c>
      <c r="L245">
        <v>0.6802316549994718</v>
      </c>
    </row>
    <row r="246" spans="1:12">
      <c r="A246">
        <v>5.3824080794163953E-2</v>
      </c>
      <c r="B246">
        <v>7.6717093239521833E-2</v>
      </c>
      <c r="C246">
        <v>6.3017102361379973E-2</v>
      </c>
      <c r="D246">
        <v>4.2415332460535506E-2</v>
      </c>
      <c r="E246">
        <v>4.6274706317174695E-2</v>
      </c>
      <c r="F246">
        <v>7.2109699446775852E-2</v>
      </c>
      <c r="G246">
        <v>4.5643931577320239E-2</v>
      </c>
      <c r="H246">
        <v>3.8665190406927265E-2</v>
      </c>
      <c r="I246">
        <v>0.54553499694144891</v>
      </c>
      <c r="J246">
        <v>0.44451538654566264</v>
      </c>
      <c r="K246">
        <v>0.69081342524680767</v>
      </c>
      <c r="L246">
        <v>0.63628996684226913</v>
      </c>
    </row>
    <row r="247" spans="1:12">
      <c r="A247">
        <v>5.6971590773830939E-2</v>
      </c>
      <c r="B247">
        <v>6.7419902912901508E-2</v>
      </c>
      <c r="C247">
        <v>5.7715183140211991E-2</v>
      </c>
      <c r="D247">
        <v>3.9154054205394646E-2</v>
      </c>
      <c r="E247">
        <v>5.1934343002240341E-2</v>
      </c>
      <c r="F247">
        <v>6.596677942598414E-2</v>
      </c>
      <c r="G247">
        <v>4.4397696309440113E-2</v>
      </c>
      <c r="H247">
        <v>3.6200195945705615E-2</v>
      </c>
      <c r="I247">
        <v>0.67855467933385238</v>
      </c>
      <c r="J247">
        <v>0.24672474255075488</v>
      </c>
      <c r="K247">
        <v>0.65833553510901122</v>
      </c>
      <c r="L247">
        <v>0.57812600051233554</v>
      </c>
    </row>
    <row r="248" spans="1:12">
      <c r="A248">
        <v>5.8341476448697527E-2</v>
      </c>
      <c r="B248">
        <v>5.8485831729892773E-2</v>
      </c>
      <c r="C248">
        <v>5.1156716060535998E-2</v>
      </c>
      <c r="D248">
        <v>3.4648904825468056E-2</v>
      </c>
      <c r="E248">
        <v>6.1095807779626005E-2</v>
      </c>
      <c r="F248">
        <v>6.0476610333429416E-2</v>
      </c>
      <c r="G248">
        <v>4.3465922661910683E-2</v>
      </c>
      <c r="H248">
        <v>3.2905954127876565E-2</v>
      </c>
      <c r="I248">
        <v>0.83326480235775247</v>
      </c>
      <c r="J248">
        <v>0.38081600408541316</v>
      </c>
      <c r="K248">
        <v>0.75157406514097258</v>
      </c>
      <c r="L248">
        <v>0.78960406526628779</v>
      </c>
    </row>
    <row r="249" spans="1:12">
      <c r="A249">
        <v>6.2624555257764752E-2</v>
      </c>
      <c r="B249">
        <v>6.7894718484990013E-2</v>
      </c>
      <c r="C249">
        <v>4.5055935923034758E-2</v>
      </c>
      <c r="D249">
        <v>3.5226976096592214E-2</v>
      </c>
      <c r="E249">
        <v>5.6525717254714808E-2</v>
      </c>
      <c r="F249">
        <v>6.6088483565200168E-2</v>
      </c>
      <c r="G249">
        <v>3.4874940860605212E-2</v>
      </c>
      <c r="H249">
        <v>3.243782824754194E-2</v>
      </c>
      <c r="I249">
        <v>0.84072924716217157</v>
      </c>
      <c r="J249">
        <v>0.82784944668807459</v>
      </c>
      <c r="K249">
        <v>0.66090089210140157</v>
      </c>
      <c r="L249">
        <v>0.73327183330024392</v>
      </c>
    </row>
    <row r="250" spans="1:12">
      <c r="A250">
        <v>5.5685397754730338E-2</v>
      </c>
      <c r="B250">
        <v>9.2640317135517097E-2</v>
      </c>
      <c r="C250">
        <v>5.8316015219927152E-2</v>
      </c>
      <c r="D250">
        <v>3.9131083545246408E-2</v>
      </c>
      <c r="E250">
        <v>4.6318502773805587E-2</v>
      </c>
      <c r="F250">
        <v>8.3561300423274074E-2</v>
      </c>
      <c r="G250">
        <v>4.2069145996946382E-2</v>
      </c>
      <c r="H250">
        <v>3.5410586585478777E-2</v>
      </c>
      <c r="I250">
        <v>0.93713900823362539</v>
      </c>
      <c r="J250">
        <v>0.77680541180447671</v>
      </c>
      <c r="K250">
        <v>0.55007136127547596</v>
      </c>
      <c r="L250">
        <v>0.65146039935673772</v>
      </c>
    </row>
    <row r="251" spans="1:12">
      <c r="A251">
        <v>4.6943608640347967E-2</v>
      </c>
      <c r="B251">
        <v>0.10190932764499867</v>
      </c>
      <c r="C251">
        <v>7.9161018896430776E-2</v>
      </c>
      <c r="D251">
        <v>4.5207160745496515E-2</v>
      </c>
      <c r="E251">
        <v>3.875515962460787E-2</v>
      </c>
      <c r="F251">
        <v>9.0438252009089823E-2</v>
      </c>
      <c r="G251">
        <v>5.7224120537277642E-2</v>
      </c>
      <c r="H251">
        <v>4.1020229616232647E-2</v>
      </c>
      <c r="I251">
        <v>0.75258988487655887</v>
      </c>
      <c r="J251">
        <v>0.56798727517971992</v>
      </c>
      <c r="K251">
        <v>0.38264898244123319</v>
      </c>
      <c r="L251">
        <v>0.65063734201662349</v>
      </c>
    </row>
    <row r="252" spans="1:12">
      <c r="A252">
        <v>5.6404373023692299E-2</v>
      </c>
      <c r="B252">
        <v>0.17928432210746487</v>
      </c>
      <c r="C252">
        <v>0.10073143804802748</v>
      </c>
      <c r="D252">
        <v>4.6697924108687998E-2</v>
      </c>
      <c r="E252">
        <v>4.6966199404103896E-2</v>
      </c>
      <c r="F252">
        <v>0.14825394412208331</v>
      </c>
      <c r="G252">
        <v>7.3066555741897993E-2</v>
      </c>
      <c r="H252">
        <v>4.2422154989130996E-2</v>
      </c>
      <c r="I252">
        <v>0.67414698909104487</v>
      </c>
      <c r="J252">
        <v>0.65883430510711338</v>
      </c>
      <c r="K252">
        <v>0.44643345569333609</v>
      </c>
      <c r="L252">
        <v>0.4805415049018949</v>
      </c>
    </row>
    <row r="253" spans="1:12">
      <c r="A253">
        <v>4.0783369302879256E-2</v>
      </c>
      <c r="B253">
        <v>3.7055969034034242E-2</v>
      </c>
      <c r="C253">
        <v>8.3481336557877997E-2</v>
      </c>
      <c r="D253">
        <v>6.0068537235492825E-2</v>
      </c>
      <c r="E253">
        <v>3.4247828963259355E-2</v>
      </c>
      <c r="F253">
        <v>4.2258977266322453E-2</v>
      </c>
      <c r="G253">
        <v>6.0489571136287862E-2</v>
      </c>
      <c r="H253">
        <v>5.4627950897790933E-2</v>
      </c>
      <c r="I253">
        <v>0.71834381073427278</v>
      </c>
      <c r="J253">
        <v>0.63546667565761006</v>
      </c>
      <c r="K253">
        <v>0.44070326145471267</v>
      </c>
      <c r="L253">
        <v>0.59890055893879202</v>
      </c>
    </row>
    <row r="254" spans="1:12">
      <c r="A254">
        <v>5.7022865206555369E-2</v>
      </c>
      <c r="B254">
        <v>7.6923333416033662E-2</v>
      </c>
      <c r="C254">
        <v>5.3734424317708723E-2</v>
      </c>
      <c r="D254">
        <v>2.8740455731737804E-2</v>
      </c>
      <c r="E254">
        <v>4.7440904577062723E-2</v>
      </c>
      <c r="F254">
        <v>7.2137504152701828E-2</v>
      </c>
      <c r="G254">
        <v>3.8783162001852237E-2</v>
      </c>
      <c r="H254">
        <v>2.5807168703784765E-2</v>
      </c>
      <c r="I254">
        <v>0.71654696568005527</v>
      </c>
      <c r="J254">
        <v>0.74611299090277527</v>
      </c>
      <c r="K254">
        <v>0.5551411880112187</v>
      </c>
      <c r="L254">
        <v>0.84043598089856464</v>
      </c>
    </row>
    <row r="255" spans="1:12">
      <c r="A255">
        <v>4.9524816638112486E-2</v>
      </c>
      <c r="B255">
        <v>5.7743494239748221E-2</v>
      </c>
      <c r="C255">
        <v>5.3918211345867849E-2</v>
      </c>
      <c r="D255">
        <v>3.3903319118704714E-2</v>
      </c>
      <c r="E255">
        <v>4.166926584564791E-2</v>
      </c>
      <c r="F255">
        <v>5.8051377960170673E-2</v>
      </c>
      <c r="G255">
        <v>3.910940853184014E-2</v>
      </c>
      <c r="H255">
        <v>3.0615342363074689E-2</v>
      </c>
      <c r="I255">
        <v>0.69565858338231268</v>
      </c>
      <c r="J255">
        <v>0.75593677883137578</v>
      </c>
      <c r="K255">
        <v>0.69277068686815613</v>
      </c>
      <c r="L255">
        <v>0.78756328264353026</v>
      </c>
    </row>
    <row r="256" spans="1:12">
      <c r="A256">
        <v>5.5425208328167816E-2</v>
      </c>
      <c r="B256">
        <v>5.4776150000409328E-2</v>
      </c>
      <c r="C256">
        <v>5.4290140009906805E-2</v>
      </c>
      <c r="D256">
        <v>3.794672428937227E-2</v>
      </c>
      <c r="E256">
        <v>4.6259169342865954E-2</v>
      </c>
      <c r="F256">
        <v>5.5533297000242524E-2</v>
      </c>
      <c r="G256">
        <v>3.9140790154558486E-2</v>
      </c>
      <c r="H256">
        <v>3.426693648711153E-2</v>
      </c>
      <c r="I256">
        <v>0.46256630459189402</v>
      </c>
      <c r="J256">
        <v>0.44073832967782112</v>
      </c>
      <c r="K256">
        <v>0.48228590989493314</v>
      </c>
      <c r="L256">
        <v>0.613626531515582</v>
      </c>
    </row>
    <row r="257" spans="1:12">
      <c r="A257">
        <v>5.8612314420806631E-2</v>
      </c>
      <c r="B257">
        <v>4.0673656309423718E-2</v>
      </c>
      <c r="C257">
        <v>5.8206453225071994E-2</v>
      </c>
      <c r="D257">
        <v>4.2075951419752206E-2</v>
      </c>
      <c r="E257">
        <v>4.82854604577799E-2</v>
      </c>
      <c r="F257">
        <v>4.4798539181659387E-2</v>
      </c>
      <c r="G257">
        <v>4.1752341331593161E-2</v>
      </c>
      <c r="H257">
        <v>3.7998014642226755E-2</v>
      </c>
      <c r="I257">
        <v>0.39697332544903602</v>
      </c>
      <c r="J257">
        <v>0.58179316606654341</v>
      </c>
      <c r="K257">
        <v>0.51933165731929776</v>
      </c>
      <c r="L257">
        <v>0.58719444960669165</v>
      </c>
    </row>
    <row r="258" spans="1:12">
      <c r="A258">
        <v>5.1068892319072287E-2</v>
      </c>
      <c r="B258">
        <v>5.1086231040048127E-2</v>
      </c>
      <c r="C258">
        <v>5.8611527699785074E-2</v>
      </c>
      <c r="D258">
        <v>4.3632431117424923E-2</v>
      </c>
      <c r="E258">
        <v>4.2026721085037876E-2</v>
      </c>
      <c r="F258">
        <v>5.2562897701315878E-2</v>
      </c>
      <c r="G258">
        <v>4.2043239054078266E-2</v>
      </c>
      <c r="H258">
        <v>3.9447311881969198E-2</v>
      </c>
      <c r="I258">
        <v>0.5767347552760812</v>
      </c>
      <c r="J258">
        <v>0.72549500331644945</v>
      </c>
      <c r="K258">
        <v>0.52925058473127817</v>
      </c>
      <c r="L258">
        <v>0.5845861483269883</v>
      </c>
    </row>
    <row r="259" spans="1:12">
      <c r="A259">
        <v>4.5262414326263239E-2</v>
      </c>
      <c r="B259">
        <v>4.3732725229643478E-2</v>
      </c>
      <c r="C259">
        <v>6.5498737346360858E-2</v>
      </c>
      <c r="D259">
        <v>4.8278794900275222E-2</v>
      </c>
      <c r="E259">
        <v>3.7298647542167968E-2</v>
      </c>
      <c r="F259">
        <v>4.7090052043837663E-2</v>
      </c>
      <c r="G259">
        <v>4.7109724611857785E-2</v>
      </c>
      <c r="H259">
        <v>4.3729940769470024E-2</v>
      </c>
      <c r="I259">
        <v>0.63124947686149968</v>
      </c>
      <c r="J259">
        <v>0.62312457153159495</v>
      </c>
      <c r="K259">
        <v>0.60753712363954737</v>
      </c>
      <c r="L259">
        <v>0.65861167270885368</v>
      </c>
    </row>
    <row r="260" spans="1:12">
      <c r="A260">
        <v>4.6604983404492963E-2</v>
      </c>
      <c r="B260">
        <v>5.53063876313147E-2</v>
      </c>
      <c r="C260">
        <v>5.9035123882136845E-2</v>
      </c>
      <c r="D260">
        <v>4.4485547883343295E-2</v>
      </c>
      <c r="E260">
        <v>3.8408096258202587E-2</v>
      </c>
      <c r="F260">
        <v>5.570733508267698E-2</v>
      </c>
      <c r="G260">
        <v>4.2370590427392246E-2</v>
      </c>
      <c r="H260">
        <v>4.0226779893083028E-2</v>
      </c>
      <c r="I260">
        <v>0.69553841747399159</v>
      </c>
      <c r="J260">
        <v>0.73995499455424119</v>
      </c>
      <c r="K260">
        <v>0.83459077023491401</v>
      </c>
      <c r="L260">
        <v>0.80262817246232832</v>
      </c>
    </row>
    <row r="261" spans="1:12">
      <c r="A261">
        <v>4.8522828862621839E-2</v>
      </c>
      <c r="B261">
        <v>5.2340517700778744E-2</v>
      </c>
      <c r="C261">
        <v>6.3070798932369998E-2</v>
      </c>
      <c r="D261">
        <v>4.5314285293671826E-2</v>
      </c>
      <c r="E261">
        <v>4.0024006065741871E-2</v>
      </c>
      <c r="F261">
        <v>5.3562181098460261E-2</v>
      </c>
      <c r="G261">
        <v>4.5311053998235443E-2</v>
      </c>
      <c r="H261">
        <v>4.0993182583534966E-2</v>
      </c>
      <c r="I261">
        <v>0.6253310640225791</v>
      </c>
      <c r="J261">
        <v>0.66497920187519155</v>
      </c>
      <c r="K261">
        <v>0.55023527851691889</v>
      </c>
      <c r="L261">
        <v>0.69379006886429806</v>
      </c>
    </row>
    <row r="262" spans="1:12">
      <c r="A262">
        <v>5.6921871188762026E-2</v>
      </c>
      <c r="B262">
        <v>6.3525151335293101E-2</v>
      </c>
      <c r="C262">
        <v>0.13559925812802356</v>
      </c>
      <c r="D262">
        <v>4.4566296393768197E-2</v>
      </c>
      <c r="E262">
        <v>4.7029904446068554E-2</v>
      </c>
      <c r="F262">
        <v>6.2075317215723479E-2</v>
      </c>
      <c r="G262">
        <v>9.831013823511052E-2</v>
      </c>
      <c r="H262">
        <v>4.0324239124569304E-2</v>
      </c>
      <c r="I262">
        <v>0.43965006919949523</v>
      </c>
      <c r="J262">
        <v>0.3697155400596483</v>
      </c>
      <c r="K262">
        <v>0.49040251708719046</v>
      </c>
      <c r="L262">
        <v>0.52169596659657425</v>
      </c>
    </row>
    <row r="263" spans="1:12">
      <c r="A263">
        <v>5.6724412047087808E-2</v>
      </c>
      <c r="B263">
        <v>6.5907088005422901E-2</v>
      </c>
      <c r="C263">
        <v>0.26794204740856753</v>
      </c>
      <c r="D263">
        <v>5.1255944285734337E-2</v>
      </c>
      <c r="E263">
        <v>4.6907966903997234E-2</v>
      </c>
      <c r="F263">
        <v>6.3853006852611097E-2</v>
      </c>
      <c r="G263">
        <v>0.19499620605475515</v>
      </c>
      <c r="H263">
        <v>4.6486642766126372E-2</v>
      </c>
      <c r="I263">
        <v>0.40119800114494292</v>
      </c>
      <c r="J263">
        <v>0.30657768358746251</v>
      </c>
      <c r="K263">
        <v>0.46606691758802232</v>
      </c>
      <c r="L263">
        <v>0.30222766865268519</v>
      </c>
    </row>
    <row r="264" spans="1:12">
      <c r="A264">
        <v>5.7087950500773553E-2</v>
      </c>
      <c r="B264">
        <v>4.3738875547931877E-2</v>
      </c>
      <c r="C264">
        <v>0.10934157061876322</v>
      </c>
      <c r="D264">
        <v>2.6387837564494403E-2</v>
      </c>
      <c r="E264">
        <v>4.7138321073637093E-2</v>
      </c>
      <c r="F264">
        <v>4.717914287829824E-2</v>
      </c>
      <c r="G264">
        <v>7.9114730194704344E-2</v>
      </c>
      <c r="H264">
        <v>2.3599320118804681E-2</v>
      </c>
      <c r="I264">
        <v>0.51670162091922756</v>
      </c>
      <c r="J264">
        <v>0.34942329331369054</v>
      </c>
      <c r="K264">
        <v>0.44866481555685878</v>
      </c>
      <c r="L264">
        <v>0.33731110266065734</v>
      </c>
    </row>
    <row r="265" spans="1:12">
      <c r="A265">
        <v>4.0273594603440308E-2</v>
      </c>
      <c r="B265">
        <v>6.1916618629335764E-2</v>
      </c>
      <c r="C265">
        <v>6.7004192306765908E-2</v>
      </c>
      <c r="D265">
        <v>3.7826754948429679E-2</v>
      </c>
      <c r="E265">
        <v>3.3286523775352572E-2</v>
      </c>
      <c r="F265">
        <v>6.0690188440863574E-2</v>
      </c>
      <c r="G265">
        <v>4.8258529420212422E-2</v>
      </c>
      <c r="H265">
        <v>3.4137694867253751E-2</v>
      </c>
      <c r="I265">
        <v>0.69024212021398446</v>
      </c>
      <c r="J265">
        <v>0.59612178871596611</v>
      </c>
      <c r="K265">
        <v>0.86558011653994116</v>
      </c>
      <c r="L265">
        <v>0.75650803366788433</v>
      </c>
    </row>
    <row r="266" spans="1:12">
      <c r="A266">
        <v>5.401951069039037E-2</v>
      </c>
      <c r="B266">
        <v>6.1765126958004193E-2</v>
      </c>
      <c r="C266">
        <v>5.8214560629277427E-2</v>
      </c>
      <c r="D266">
        <v>4.4146962549982655E-2</v>
      </c>
      <c r="E266">
        <v>4.4594415583208626E-2</v>
      </c>
      <c r="F266">
        <v>6.0572703425464974E-2</v>
      </c>
      <c r="G266">
        <v>4.1853602962998775E-2</v>
      </c>
      <c r="H266">
        <v>3.9957280810500269E-2</v>
      </c>
      <c r="I266">
        <v>0.60874639849599443</v>
      </c>
      <c r="J266">
        <v>0.56998495590786447</v>
      </c>
      <c r="K266">
        <v>0.70221687354090712</v>
      </c>
      <c r="L266">
        <v>0.81099963396819752</v>
      </c>
    </row>
    <row r="267" spans="1:12">
      <c r="A267">
        <v>4.6711606936911197E-2</v>
      </c>
      <c r="B267">
        <v>4.834867093374931E-2</v>
      </c>
      <c r="C267">
        <v>6.037904022981086E-2</v>
      </c>
      <c r="D267">
        <v>4.5031603476698434E-2</v>
      </c>
      <c r="E267">
        <v>3.8471695584025113E-2</v>
      </c>
      <c r="F267">
        <v>5.0549662122062952E-2</v>
      </c>
      <c r="G267">
        <v>4.3373553503475666E-2</v>
      </c>
      <c r="H267">
        <v>4.0750533870821865E-2</v>
      </c>
      <c r="I267">
        <v>0.23791275830789643</v>
      </c>
      <c r="J267">
        <v>0.58800592688384612</v>
      </c>
      <c r="K267">
        <v>0.58978647528464889</v>
      </c>
      <c r="L267">
        <v>0.80730578327272462</v>
      </c>
    </row>
    <row r="268" spans="1:12">
      <c r="A268">
        <v>5.1318567404983681E-2</v>
      </c>
      <c r="B268">
        <v>5.5930386850940032E-2</v>
      </c>
      <c r="C268">
        <v>6.6544173729149905E-2</v>
      </c>
      <c r="D268">
        <v>4.5815405490719663E-2</v>
      </c>
      <c r="E268">
        <v>4.2244241234179823E-2</v>
      </c>
      <c r="F268">
        <v>5.616122883353724E-2</v>
      </c>
      <c r="G268">
        <v>4.8034261905537327E-2</v>
      </c>
      <c r="H268">
        <v>4.1494096523970042E-2</v>
      </c>
      <c r="I268">
        <v>0.40574753940348796</v>
      </c>
      <c r="J268">
        <v>0.5133053579254061</v>
      </c>
      <c r="K268">
        <v>0.76807049375017422</v>
      </c>
      <c r="L268">
        <v>0.78681700796182108</v>
      </c>
    </row>
    <row r="269" spans="1:12">
      <c r="A269">
        <v>5.8800373928656904E-2</v>
      </c>
      <c r="B269">
        <v>8.9595755863036017E-2</v>
      </c>
      <c r="C269">
        <v>0.10019385550572954</v>
      </c>
      <c r="D269">
        <v>7.335255636331392E-2</v>
      </c>
      <c r="E269">
        <v>4.8459175254292379E-2</v>
      </c>
      <c r="F269">
        <v>8.132302907249972E-2</v>
      </c>
      <c r="G269">
        <v>7.2891155044710845E-2</v>
      </c>
      <c r="H269">
        <v>6.6895678268815942E-2</v>
      </c>
      <c r="I269">
        <v>0.53607190294637364</v>
      </c>
      <c r="J269">
        <v>0.51945964310616277</v>
      </c>
      <c r="K269">
        <v>0.63552864047546831</v>
      </c>
      <c r="L269">
        <v>0.77557409484794626</v>
      </c>
    </row>
    <row r="270" spans="1:12">
      <c r="A270">
        <v>3.6151914299210636E-2</v>
      </c>
      <c r="B270">
        <v>2.0686247954781429E-2</v>
      </c>
      <c r="C270">
        <v>8.9108064958371133E-2</v>
      </c>
      <c r="D270">
        <v>2.1676357239217004E-2</v>
      </c>
      <c r="E270">
        <v>2.982128506081038E-2</v>
      </c>
      <c r="F270">
        <v>2.9936651242633769E-2</v>
      </c>
      <c r="G270">
        <v>6.4448261640297572E-2</v>
      </c>
      <c r="H270">
        <v>1.931999380709316E-2</v>
      </c>
      <c r="I270">
        <v>0.56189715324511502</v>
      </c>
      <c r="J270">
        <v>0.53491964301586914</v>
      </c>
      <c r="K270">
        <v>0.44466546794888617</v>
      </c>
      <c r="L270">
        <v>0.60419344398524066</v>
      </c>
    </row>
    <row r="271" spans="1:12">
      <c r="A271">
        <v>5.1893965143047116E-2</v>
      </c>
      <c r="B271">
        <v>6.5999640229082654E-2</v>
      </c>
      <c r="C271">
        <v>7.0365976321783361E-2</v>
      </c>
      <c r="D271">
        <v>5.2371796931416893E-2</v>
      </c>
      <c r="E271">
        <v>4.3286848523269632E-2</v>
      </c>
      <c r="F271">
        <v>6.3793644653958884E-2</v>
      </c>
      <c r="G271">
        <v>5.0735300331107118E-2</v>
      </c>
      <c r="H271">
        <v>4.7566678549589451E-2</v>
      </c>
      <c r="I271">
        <v>0.66178514368959385</v>
      </c>
      <c r="J271">
        <v>0.85596593552440925</v>
      </c>
      <c r="K271">
        <v>0.6548606182015555</v>
      </c>
      <c r="L271">
        <v>0.58992966673816338</v>
      </c>
    </row>
    <row r="272" spans="1:12">
      <c r="A272">
        <v>5.0432475672322341E-2</v>
      </c>
      <c r="B272">
        <v>5.367985644236984E-2</v>
      </c>
      <c r="C272">
        <v>5.7209411157452761E-2</v>
      </c>
      <c r="D272">
        <v>4.2826610367554349E-2</v>
      </c>
      <c r="E272">
        <v>4.1817243254249757E-2</v>
      </c>
      <c r="F272">
        <v>5.4500133684457851E-2</v>
      </c>
      <c r="G272">
        <v>4.1112866498909599E-2</v>
      </c>
      <c r="H272">
        <v>3.8718100940237754E-2</v>
      </c>
      <c r="I272">
        <v>0.66116665343293901</v>
      </c>
      <c r="J272">
        <v>0.73893161214964997</v>
      </c>
      <c r="K272">
        <v>0.77571592321404947</v>
      </c>
      <c r="L272">
        <v>0.70586943722048989</v>
      </c>
    </row>
    <row r="273" spans="1:12">
      <c r="A273">
        <v>5.7389918904801634E-2</v>
      </c>
      <c r="B273">
        <v>5.6535251845717074E-2</v>
      </c>
      <c r="C273">
        <v>5.2962626911671397E-2</v>
      </c>
      <c r="D273">
        <v>3.8050203572170101E-2</v>
      </c>
      <c r="E273">
        <v>4.7251483691945817E-2</v>
      </c>
      <c r="F273">
        <v>5.6595248609804395E-2</v>
      </c>
      <c r="G273">
        <v>3.7959972316875444E-2</v>
      </c>
      <c r="H273">
        <v>3.4317726237650004E-2</v>
      </c>
      <c r="I273">
        <v>0.77314662016390534</v>
      </c>
      <c r="J273">
        <v>0.71353751786984421</v>
      </c>
      <c r="K273">
        <v>0.82138500185666219</v>
      </c>
      <c r="L273">
        <v>0.87490318015363266</v>
      </c>
    </row>
    <row r="274" spans="1:12">
      <c r="A274">
        <v>6.0122436109717022E-2</v>
      </c>
      <c r="B274">
        <v>6.4228128564028056E-2</v>
      </c>
      <c r="C274">
        <v>4.7696027064405268E-2</v>
      </c>
      <c r="D274">
        <v>3.5115447850709636E-2</v>
      </c>
      <c r="E274">
        <v>4.951401936669704E-2</v>
      </c>
      <c r="F274">
        <v>6.2443856311202438E-2</v>
      </c>
      <c r="G274">
        <v>3.4120585846943559E-2</v>
      </c>
      <c r="H274">
        <v>3.1640157454612676E-2</v>
      </c>
      <c r="I274">
        <v>0.73799651158131352</v>
      </c>
      <c r="J274">
        <v>0.66796134412663788</v>
      </c>
      <c r="K274">
        <v>0.72629827486382947</v>
      </c>
      <c r="L274">
        <v>0.73386868823718898</v>
      </c>
    </row>
    <row r="275" spans="1:12">
      <c r="A275">
        <v>6.2581651015849393E-2</v>
      </c>
      <c r="B275">
        <v>8.707978121148835E-2</v>
      </c>
      <c r="C275">
        <v>8.0690890454159975E-2</v>
      </c>
      <c r="D275">
        <v>4.4295991394831945E-2</v>
      </c>
      <c r="E275">
        <v>5.1812017174335215E-2</v>
      </c>
      <c r="F275">
        <v>7.9979696774799477E-2</v>
      </c>
      <c r="G275">
        <v>5.8717318345878539E-2</v>
      </c>
      <c r="H275">
        <v>4.0425650647878245E-2</v>
      </c>
      <c r="I275">
        <v>0.67712373676135906</v>
      </c>
      <c r="J275">
        <v>0.51325693983230258</v>
      </c>
      <c r="K275">
        <v>0.79371079512515741</v>
      </c>
      <c r="L275">
        <v>0.7616749257883223</v>
      </c>
    </row>
    <row r="276" spans="1:12">
      <c r="A276">
        <v>0.10572502291771142</v>
      </c>
      <c r="B276">
        <v>0.18133857889814867</v>
      </c>
      <c r="C276">
        <v>0.1378078470210628</v>
      </c>
      <c r="D276">
        <v>4.7819612367871522E-2</v>
      </c>
      <c r="E276">
        <v>8.8760074060776809E-2</v>
      </c>
      <c r="F276">
        <v>0.15019673860708296</v>
      </c>
      <c r="G276">
        <v>0.10186895377962138</v>
      </c>
      <c r="H276">
        <v>4.4177546968142196E-2</v>
      </c>
      <c r="I276">
        <v>0.71646682936098738</v>
      </c>
      <c r="J276">
        <v>0.42050448536649027</v>
      </c>
      <c r="K276">
        <v>0.77816157030533339</v>
      </c>
      <c r="L276">
        <v>0.78745714642484821</v>
      </c>
    </row>
    <row r="277" spans="1:12">
      <c r="A277">
        <v>7.8014382950831115E-2</v>
      </c>
      <c r="B277">
        <v>8.9886709389665684E-2</v>
      </c>
      <c r="C277">
        <v>5.467278931119518E-2</v>
      </c>
      <c r="D277">
        <v>3.3041469999487434E-2</v>
      </c>
      <c r="E277">
        <v>7.0106043128452256E-2</v>
      </c>
      <c r="F277">
        <v>8.2162478785982665E-2</v>
      </c>
      <c r="G277">
        <v>4.1463665871903664E-2</v>
      </c>
      <c r="H277">
        <v>3.0317647191469038E-2</v>
      </c>
      <c r="I277">
        <v>0.63516974391717129</v>
      </c>
      <c r="J277">
        <v>0.68319823164086491</v>
      </c>
      <c r="K277">
        <v>0.83644493238605344</v>
      </c>
      <c r="L277">
        <v>0.82989883516356</v>
      </c>
    </row>
    <row r="278" spans="1:12">
      <c r="A278">
        <v>5.2244548464932608E-2</v>
      </c>
      <c r="B278">
        <v>5.2896267182779164E-2</v>
      </c>
      <c r="C278">
        <v>6.245179639044833E-2</v>
      </c>
      <c r="D278">
        <v>4.595176030665224E-2</v>
      </c>
      <c r="E278">
        <v>4.5822582697037061E-2</v>
      </c>
      <c r="F278">
        <v>5.4298159299515446E-2</v>
      </c>
      <c r="G278">
        <v>4.5543079314191035E-2</v>
      </c>
      <c r="H278">
        <v>4.1845648743614024E-2</v>
      </c>
      <c r="I278">
        <v>0.60234881553741559</v>
      </c>
      <c r="J278">
        <v>0.74499658816200709</v>
      </c>
      <c r="K278">
        <v>0.88110117235715291</v>
      </c>
      <c r="L278">
        <v>0.91031520981960823</v>
      </c>
    </row>
    <row r="279" spans="1:12">
      <c r="A279">
        <v>5.3465629206757022E-2</v>
      </c>
      <c r="B279">
        <v>4.87483397644113E-2</v>
      </c>
      <c r="C279">
        <v>5.1101773576437241E-2</v>
      </c>
      <c r="D279">
        <v>4.3370295759573907E-2</v>
      </c>
      <c r="E279">
        <v>4.4290310908054839E-2</v>
      </c>
      <c r="F279">
        <v>5.0913988932010809E-2</v>
      </c>
      <c r="G279">
        <v>3.6601400630783806E-2</v>
      </c>
      <c r="H279">
        <v>3.926048164141014E-2</v>
      </c>
      <c r="I279">
        <v>0.64523545110392744</v>
      </c>
      <c r="J279">
        <v>0.77221621788517136</v>
      </c>
      <c r="K279">
        <v>0.79836598648122248</v>
      </c>
      <c r="L279">
        <v>0.886742232099759</v>
      </c>
    </row>
    <row r="280" spans="1:12">
      <c r="A280">
        <v>5.0932040095841839E-2</v>
      </c>
      <c r="B280">
        <v>5.5234276158855698E-2</v>
      </c>
      <c r="C280">
        <v>5.7210713098700267E-2</v>
      </c>
      <c r="D280">
        <v>4.0542059656222519E-2</v>
      </c>
      <c r="E280">
        <v>4.1960295339671445E-2</v>
      </c>
      <c r="F280">
        <v>5.5676173069304891E-2</v>
      </c>
      <c r="G280">
        <v>4.1078694984216589E-2</v>
      </c>
      <c r="H280">
        <v>3.6669744193280639E-2</v>
      </c>
      <c r="I280">
        <v>0.73823691394311586</v>
      </c>
      <c r="J280">
        <v>0.90177363420748635</v>
      </c>
      <c r="K280">
        <v>0.86331567107815244</v>
      </c>
      <c r="L280">
        <v>0.94943963377836227</v>
      </c>
    </row>
    <row r="281" spans="1:12">
      <c r="A281">
        <v>5.512968818107903E-2</v>
      </c>
      <c r="B281">
        <v>5.9318491233217481E-2</v>
      </c>
      <c r="C281">
        <v>5.2247530929943824E-2</v>
      </c>
      <c r="D281">
        <v>3.7983194987165958E-2</v>
      </c>
      <c r="E281">
        <v>4.5477154620258087E-2</v>
      </c>
      <c r="F281">
        <v>5.8762540259109382E-2</v>
      </c>
      <c r="G281">
        <v>3.7446804977994762E-2</v>
      </c>
      <c r="H281">
        <v>3.4315775329384852E-2</v>
      </c>
      <c r="I281">
        <v>0.85631915653395418</v>
      </c>
      <c r="J281">
        <v>0.90684781958094951</v>
      </c>
      <c r="K281">
        <v>0.80001441742891022</v>
      </c>
      <c r="L281">
        <v>0.89185369589607344</v>
      </c>
    </row>
    <row r="282" spans="1:12">
      <c r="A282">
        <v>5.0470492030965437E-2</v>
      </c>
      <c r="B282">
        <v>5.565790621072883E-2</v>
      </c>
      <c r="C282">
        <v>6.1976289768390092E-2</v>
      </c>
      <c r="D282">
        <v>3.8495632862970371E-2</v>
      </c>
      <c r="E282">
        <v>4.1650765245125669E-2</v>
      </c>
      <c r="F282">
        <v>5.6013822837829581E-2</v>
      </c>
      <c r="G282">
        <v>4.4621344463230649E-2</v>
      </c>
      <c r="H282">
        <v>3.4796828662722747E-2</v>
      </c>
      <c r="I282">
        <v>0.75350871017934962</v>
      </c>
      <c r="J282">
        <v>0.8119995811891294</v>
      </c>
      <c r="K282">
        <v>0.86013262519134159</v>
      </c>
      <c r="L282">
        <v>0.82652542001386309</v>
      </c>
    </row>
    <row r="283" spans="1:12">
      <c r="A283">
        <v>4.4027954971153825E-2</v>
      </c>
      <c r="B283">
        <v>5.2286467079788145E-2</v>
      </c>
      <c r="C283">
        <v>6.2608271681410282E-2</v>
      </c>
      <c r="D283">
        <v>4.5162964421299412E-2</v>
      </c>
      <c r="E283">
        <v>3.6496568880578846E-2</v>
      </c>
      <c r="F283">
        <v>5.351962033085822E-2</v>
      </c>
      <c r="G283">
        <v>4.5055305515820349E-2</v>
      </c>
      <c r="H283">
        <v>4.0895180878409793E-2</v>
      </c>
      <c r="I283">
        <v>0.69942825566916222</v>
      </c>
      <c r="J283">
        <v>0.76018622812838277</v>
      </c>
      <c r="K283">
        <v>0.81708298588855233</v>
      </c>
      <c r="L283">
        <v>0.83603978174508942</v>
      </c>
    </row>
    <row r="284" spans="1:12">
      <c r="A284">
        <v>4.5360060485547818E-2</v>
      </c>
      <c r="B284">
        <v>4.6441663407079684E-2</v>
      </c>
      <c r="C284">
        <v>5.5431862775228012E-2</v>
      </c>
      <c r="D284">
        <v>4.2113640201200217E-2</v>
      </c>
      <c r="E284">
        <v>3.7568397148063475E-2</v>
      </c>
      <c r="F284">
        <v>4.9158507919995854E-2</v>
      </c>
      <c r="G284">
        <v>3.977682128435972E-2</v>
      </c>
      <c r="H284">
        <v>3.8104972262623722E-2</v>
      </c>
      <c r="I284">
        <v>0.7867386716465754</v>
      </c>
      <c r="J284">
        <v>0.69364994292642845</v>
      </c>
      <c r="K284">
        <v>0.65529686772277607</v>
      </c>
      <c r="L284">
        <v>0.81219353802043426</v>
      </c>
    </row>
    <row r="285" spans="1:12">
      <c r="A285">
        <v>6.1444890696327255E-2</v>
      </c>
      <c r="B285">
        <v>5.8765575111204726E-2</v>
      </c>
      <c r="C285">
        <v>5.4894186286977634E-2</v>
      </c>
      <c r="D285">
        <v>3.9971088542103267E-2</v>
      </c>
      <c r="E285">
        <v>5.0798843690507814E-2</v>
      </c>
      <c r="F285">
        <v>5.8335857067945286E-2</v>
      </c>
      <c r="G285">
        <v>3.9355220048230388E-2</v>
      </c>
      <c r="H285">
        <v>3.6126093506187153E-2</v>
      </c>
      <c r="I285">
        <v>0.7996333652684865</v>
      </c>
      <c r="J285">
        <v>0.70699471468328223</v>
      </c>
      <c r="K285">
        <v>0.56219634119705553</v>
      </c>
      <c r="L285">
        <v>0.89759295373625736</v>
      </c>
    </row>
    <row r="286" spans="1:12">
      <c r="A286">
        <v>5.3710628097324797E-2</v>
      </c>
      <c r="B286">
        <v>5.5247778056323471E-2</v>
      </c>
      <c r="C286">
        <v>5.7833645687362011E-2</v>
      </c>
      <c r="D286">
        <v>4.3164470849820058E-2</v>
      </c>
      <c r="E286">
        <v>4.4450936787961276E-2</v>
      </c>
      <c r="F286">
        <v>5.5713679408679932E-2</v>
      </c>
      <c r="G286">
        <v>4.1496315026253193E-2</v>
      </c>
      <c r="H286">
        <v>3.9062711640980831E-2</v>
      </c>
      <c r="I286">
        <v>0.78419771183139841</v>
      </c>
      <c r="J286">
        <v>0.8038459239202419</v>
      </c>
      <c r="K286">
        <v>0.65031358076588652</v>
      </c>
      <c r="L286">
        <v>0.90231385105698392</v>
      </c>
    </row>
    <row r="287" spans="1:12">
      <c r="A287">
        <v>5.4327343028686227E-2</v>
      </c>
      <c r="B287">
        <v>5.7636341372732443E-2</v>
      </c>
      <c r="C287">
        <v>5.6530170955932539E-2</v>
      </c>
      <c r="D287">
        <v>4.0397190570615103E-2</v>
      </c>
      <c r="E287">
        <v>4.4931257588070726E-2</v>
      </c>
      <c r="F287">
        <v>5.7495698786060569E-2</v>
      </c>
      <c r="G287">
        <v>4.0548847395575308E-2</v>
      </c>
      <c r="H287">
        <v>3.6495675199814392E-2</v>
      </c>
      <c r="I287">
        <v>0.89292862477719104</v>
      </c>
      <c r="J287">
        <v>0.87128580358511587</v>
      </c>
      <c r="K287">
        <v>0.72240705652086534</v>
      </c>
      <c r="L287">
        <v>0.92642268094594926</v>
      </c>
    </row>
    <row r="288" spans="1:12">
      <c r="A288">
        <v>5.2424156665817775E-2</v>
      </c>
      <c r="B288">
        <v>5.5959967902881103E-2</v>
      </c>
      <c r="C288">
        <v>5.6540301300932044E-2</v>
      </c>
      <c r="D288">
        <v>4.0668932243416299E-2</v>
      </c>
      <c r="E288">
        <v>4.3396021444526679E-2</v>
      </c>
      <c r="F288">
        <v>5.6232634762133589E-2</v>
      </c>
      <c r="G288">
        <v>4.0538484020183375E-2</v>
      </c>
      <c r="H288">
        <v>3.6744317621592103E-2</v>
      </c>
      <c r="I288">
        <v>0.79045890474572156</v>
      </c>
      <c r="J288">
        <v>0.77543178349411146</v>
      </c>
      <c r="K288">
        <v>0.63217399401033147</v>
      </c>
      <c r="L288">
        <v>0.69632712316959933</v>
      </c>
    </row>
    <row r="289" spans="1:12">
      <c r="A289">
        <v>5.3509310584067563E-2</v>
      </c>
      <c r="B289">
        <v>5.4227421591649297E-2</v>
      </c>
      <c r="C289">
        <v>5.6685227142542483E-2</v>
      </c>
      <c r="D289">
        <v>3.9453525648745436E-2</v>
      </c>
      <c r="E289">
        <v>4.4264692394727419E-2</v>
      </c>
      <c r="F289">
        <v>5.4932391843085619E-2</v>
      </c>
      <c r="G289">
        <v>4.0640028973101802E-2</v>
      </c>
      <c r="H289">
        <v>3.5643481781618115E-2</v>
      </c>
      <c r="I289">
        <v>0.76440946290939427</v>
      </c>
      <c r="J289">
        <v>0.80600534929525969</v>
      </c>
      <c r="K289">
        <v>0.54405204432634613</v>
      </c>
      <c r="L289">
        <v>0.86117294926277688</v>
      </c>
    </row>
    <row r="290" spans="1:12">
      <c r="A290">
        <v>5.3706133955884493E-2</v>
      </c>
      <c r="B290">
        <v>6.235759031381418E-2</v>
      </c>
      <c r="C290">
        <v>5.2752087147383095E-2</v>
      </c>
      <c r="D290">
        <v>3.9346175082244035E-2</v>
      </c>
      <c r="E290">
        <v>4.4402613253201051E-2</v>
      </c>
      <c r="F290">
        <v>6.0999314823626097E-2</v>
      </c>
      <c r="G290">
        <v>3.7763594597087141E-2</v>
      </c>
      <c r="H290">
        <v>3.5519464439223762E-2</v>
      </c>
      <c r="I290">
        <v>0.57670335492097524</v>
      </c>
      <c r="J290">
        <v>0.81383738013749252</v>
      </c>
      <c r="K290">
        <v>0.62052333953578132</v>
      </c>
      <c r="L290">
        <v>0.80431310557448943</v>
      </c>
    </row>
    <row r="291" spans="1:12">
      <c r="A291">
        <v>5.184575184809212E-2</v>
      </c>
      <c r="B291">
        <v>5.6691283193781215E-2</v>
      </c>
      <c r="C291">
        <v>5.6626467558371953E-2</v>
      </c>
      <c r="D291">
        <v>4.0129714392463323E-2</v>
      </c>
      <c r="E291">
        <v>4.2820923325244592E-2</v>
      </c>
      <c r="F291">
        <v>5.6796952395318505E-2</v>
      </c>
      <c r="G291">
        <v>4.0604996226454304E-2</v>
      </c>
      <c r="H291">
        <v>3.6237617720031624E-2</v>
      </c>
      <c r="I291">
        <v>0.74615055507108463</v>
      </c>
      <c r="J291">
        <v>0.85321367904801115</v>
      </c>
      <c r="K291">
        <v>0.76578071519009461</v>
      </c>
      <c r="L291">
        <v>0.84860422892241283</v>
      </c>
    </row>
    <row r="292" spans="1:12">
      <c r="A292">
        <v>4.8215522788031213E-2</v>
      </c>
      <c r="B292">
        <v>5.3817055622211223E-2</v>
      </c>
      <c r="C292">
        <v>5.9626419042466947E-2</v>
      </c>
      <c r="D292">
        <v>4.1874913745325815E-2</v>
      </c>
      <c r="E292">
        <v>3.9802565873481716E-2</v>
      </c>
      <c r="F292">
        <v>5.4672227283735601E-2</v>
      </c>
      <c r="G292">
        <v>4.2825256192087664E-2</v>
      </c>
      <c r="H292">
        <v>3.7857672512470769E-2</v>
      </c>
      <c r="I292">
        <v>0.7909187493407801</v>
      </c>
      <c r="J292">
        <v>0.87826755062017958</v>
      </c>
      <c r="K292">
        <v>0.83796317616962224</v>
      </c>
      <c r="L292">
        <v>0.86034696630807972</v>
      </c>
    </row>
    <row r="293" spans="1:12">
      <c r="A293">
        <v>5.6919923121432937E-2</v>
      </c>
      <c r="B293">
        <v>6.2162947091326415E-2</v>
      </c>
      <c r="C293">
        <v>5.5211385323310859E-2</v>
      </c>
      <c r="D293">
        <v>3.9535666040821628E-2</v>
      </c>
      <c r="E293">
        <v>4.7004138724299031E-2</v>
      </c>
      <c r="F293">
        <v>6.0867587291237223E-2</v>
      </c>
      <c r="G293">
        <v>3.9643363730195127E-2</v>
      </c>
      <c r="H293">
        <v>3.5708992065340783E-2</v>
      </c>
      <c r="I293">
        <v>0.88620075673804899</v>
      </c>
      <c r="J293">
        <v>0.87694696363585622</v>
      </c>
      <c r="K293">
        <v>0.90707013804000602</v>
      </c>
      <c r="L293">
        <v>0.83654894472935581</v>
      </c>
    </row>
    <row r="294" spans="1:12">
      <c r="A294">
        <v>5.2229406630859065E-2</v>
      </c>
      <c r="B294">
        <v>4.9874984792802023E-2</v>
      </c>
      <c r="C294">
        <v>5.9589661017728043E-2</v>
      </c>
      <c r="D294">
        <v>4.2753462471806794E-2</v>
      </c>
      <c r="E294">
        <v>4.3218280603315347E-2</v>
      </c>
      <c r="F294">
        <v>5.1757674115833714E-2</v>
      </c>
      <c r="G294">
        <v>4.2859213542497956E-2</v>
      </c>
      <c r="H294">
        <v>3.8708790720096052E-2</v>
      </c>
      <c r="I294">
        <v>0.89818192698525545</v>
      </c>
      <c r="J294">
        <v>0.93743938823382011</v>
      </c>
      <c r="K294">
        <v>0.77389753396261607</v>
      </c>
      <c r="L294">
        <v>0.83853601465256755</v>
      </c>
    </row>
    <row r="295" spans="1:12">
      <c r="A295">
        <v>6.2449105219591315E-2</v>
      </c>
      <c r="B295">
        <v>6.5599073732504398E-2</v>
      </c>
      <c r="C295">
        <v>5.9481761429189983E-2</v>
      </c>
      <c r="D295">
        <v>3.8810688527687126E-2</v>
      </c>
      <c r="E295">
        <v>5.684932831101331E-2</v>
      </c>
      <c r="F295">
        <v>6.4140059279228209E-2</v>
      </c>
      <c r="G295">
        <v>4.4395001038977089E-2</v>
      </c>
      <c r="H295">
        <v>3.5311555370420217E-2</v>
      </c>
      <c r="I295">
        <v>0.88525678495824811</v>
      </c>
      <c r="J295">
        <v>0.83794952631320174</v>
      </c>
      <c r="K295">
        <v>0.71413570172785934</v>
      </c>
      <c r="L295">
        <v>0.84419969052516286</v>
      </c>
    </row>
    <row r="296" spans="1:12">
      <c r="A296">
        <v>6.2365871135198474E-2</v>
      </c>
      <c r="B296">
        <v>5.7334918747463826E-2</v>
      </c>
      <c r="C296">
        <v>0.10343058076033484</v>
      </c>
      <c r="D296">
        <v>4.1912030313462398E-2</v>
      </c>
      <c r="E296">
        <v>6.1704788816046574E-2</v>
      </c>
      <c r="F296">
        <v>5.873434213029808E-2</v>
      </c>
      <c r="G296">
        <v>7.8177387818826494E-2</v>
      </c>
      <c r="H296">
        <v>3.840238698543199E-2</v>
      </c>
      <c r="I296">
        <v>0.86894596481805975</v>
      </c>
      <c r="J296">
        <v>0.93658628573471825</v>
      </c>
      <c r="K296">
        <v>0.6471223376672155</v>
      </c>
      <c r="L296">
        <v>0.76811255118120436</v>
      </c>
    </row>
    <row r="297" spans="1:12">
      <c r="A297">
        <v>6.1288551554294753E-2</v>
      </c>
      <c r="B297">
        <v>9.1327289147592944E-2</v>
      </c>
      <c r="C297">
        <v>0.13381016863016618</v>
      </c>
      <c r="D297">
        <v>4.9186300649269113E-2</v>
      </c>
      <c r="E297">
        <v>5.2351719784964404E-2</v>
      </c>
      <c r="F297">
        <v>8.3185106722224803E-2</v>
      </c>
      <c r="G297">
        <v>9.8323569964438931E-2</v>
      </c>
      <c r="H297">
        <v>4.4998665744756909E-2</v>
      </c>
      <c r="I297">
        <v>0.71362685694878425</v>
      </c>
      <c r="J297">
        <v>0.83003993943290455</v>
      </c>
      <c r="K297">
        <v>0.80712524777064287</v>
      </c>
      <c r="L297">
        <v>0.82031541982563905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1048576"/>
    </sheetView>
  </sheetViews>
  <sheetFormatPr defaultRowHeight="14.4"/>
  <sheetData>
    <row r="1" spans="1:12">
      <c r="A1">
        <v>5.0272584165347238E-2</v>
      </c>
      <c r="B1">
        <v>5.587463515585725E-2</v>
      </c>
      <c r="C1">
        <v>5.8589092835682526E-2</v>
      </c>
      <c r="D1">
        <v>3.8772954866187932E-2</v>
      </c>
      <c r="E1">
        <v>4.1548234673194961E-2</v>
      </c>
      <c r="F1">
        <v>5.6354419373270834E-2</v>
      </c>
      <c r="G1">
        <v>4.2021073071381997E-2</v>
      </c>
      <c r="H1">
        <v>3.4981265247520939E-2</v>
      </c>
      <c r="I1">
        <v>0.76367153708838609</v>
      </c>
      <c r="J1">
        <v>0.86260157302161811</v>
      </c>
      <c r="K1">
        <v>0.81434149521043198</v>
      </c>
      <c r="L1">
        <v>0.79392400198330582</v>
      </c>
    </row>
    <row r="2" spans="1:12">
      <c r="A2">
        <v>5.0148924262554184E-2</v>
      </c>
      <c r="B2">
        <v>5.7013661759303294E-2</v>
      </c>
      <c r="C2">
        <v>5.9627862067139548E-2</v>
      </c>
      <c r="D2">
        <v>4.0664807280278804E-2</v>
      </c>
      <c r="E2">
        <v>4.1475169080704574E-2</v>
      </c>
      <c r="F2">
        <v>5.737321104689988E-2</v>
      </c>
      <c r="G2">
        <v>4.2792573542056796E-2</v>
      </c>
      <c r="H2">
        <v>3.6743901867409917E-2</v>
      </c>
      <c r="I2">
        <v>0.81324564088429907</v>
      </c>
      <c r="J2">
        <v>0.84348895991841311</v>
      </c>
      <c r="K2">
        <v>0.77760299605858529</v>
      </c>
      <c r="L2">
        <v>0.64583582574848442</v>
      </c>
    </row>
    <row r="3" spans="1:12">
      <c r="A3">
        <v>4.849640078649825E-2</v>
      </c>
      <c r="B3">
        <v>5.4667395044268187E-2</v>
      </c>
      <c r="C3">
        <v>6.0654493107576257E-2</v>
      </c>
      <c r="D3">
        <v>3.9218171175037994E-2</v>
      </c>
      <c r="E3">
        <v>4.0081106548760223E-2</v>
      </c>
      <c r="F3">
        <v>5.557668037498624E-2</v>
      </c>
      <c r="G3">
        <v>4.3522726007395436E-2</v>
      </c>
      <c r="H3">
        <v>3.538460333842753E-2</v>
      </c>
      <c r="I3">
        <v>0.77901662320896847</v>
      </c>
      <c r="J3">
        <v>0.79610721219955993</v>
      </c>
      <c r="K3">
        <v>0.70670730860972542</v>
      </c>
      <c r="L3">
        <v>0.63174017287334261</v>
      </c>
    </row>
    <row r="4" spans="1:12">
      <c r="A4">
        <v>4.8664499846027921E-2</v>
      </c>
      <c r="B4">
        <v>5.4319617962236021E-2</v>
      </c>
      <c r="C4">
        <v>6.0890863453513341E-2</v>
      </c>
      <c r="D4">
        <v>3.9692850611090104E-2</v>
      </c>
      <c r="E4">
        <v>4.0189189571016415E-2</v>
      </c>
      <c r="F4">
        <v>5.5217054246726391E-2</v>
      </c>
      <c r="G4">
        <v>4.3703968120266432E-2</v>
      </c>
      <c r="H4">
        <v>3.5823868288695195E-2</v>
      </c>
      <c r="I4">
        <v>0.81511097340368843</v>
      </c>
      <c r="J4">
        <v>0.80497943022393303</v>
      </c>
      <c r="K4">
        <v>0.44755452662683309</v>
      </c>
      <c r="L4">
        <v>0.6022776336438278</v>
      </c>
    </row>
    <row r="5" spans="1:12">
      <c r="A5">
        <v>4.828625385444691E-2</v>
      </c>
      <c r="B5">
        <v>5.3032433570983965E-2</v>
      </c>
      <c r="C5">
        <v>6.129591312916309E-2</v>
      </c>
      <c r="D5">
        <v>4.0461201180672257E-2</v>
      </c>
      <c r="E5">
        <v>3.9885755879050411E-2</v>
      </c>
      <c r="F5">
        <v>5.4200003760808732E-2</v>
      </c>
      <c r="G5">
        <v>4.4007131860544405E-2</v>
      </c>
      <c r="H5">
        <v>3.6536594949753608E-2</v>
      </c>
      <c r="I5">
        <v>0.86382192143696446</v>
      </c>
      <c r="J5">
        <v>0.83674530815777026</v>
      </c>
      <c r="K5">
        <v>0.51523649358573276</v>
      </c>
      <c r="L5">
        <v>0.57767182485790147</v>
      </c>
    </row>
    <row r="6" spans="1:12">
      <c r="A6">
        <v>4.911976604195066E-2</v>
      </c>
      <c r="B6">
        <v>5.5278588831773189E-2</v>
      </c>
      <c r="C6">
        <v>6.0099360984263467E-2</v>
      </c>
      <c r="D6">
        <v>4.049686729356082E-2</v>
      </c>
      <c r="E6">
        <v>4.0604426180926322E-2</v>
      </c>
      <c r="F6">
        <v>5.5932902111615765E-2</v>
      </c>
      <c r="G6">
        <v>4.3126889333730191E-2</v>
      </c>
      <c r="H6">
        <v>3.6571228700525225E-2</v>
      </c>
      <c r="I6">
        <v>0.81674416541049877</v>
      </c>
      <c r="J6">
        <v>0.75590787523785519</v>
      </c>
      <c r="K6">
        <v>0.75276922985726769</v>
      </c>
      <c r="L6">
        <v>0.76654694377719168</v>
      </c>
    </row>
    <row r="7" spans="1:12">
      <c r="A7">
        <v>5.0332747848818693E-2</v>
      </c>
      <c r="B7">
        <v>5.5966233641778482E-2</v>
      </c>
      <c r="C7">
        <v>5.8695298693029072E-2</v>
      </c>
      <c r="D7">
        <v>3.9583393825990312E-2</v>
      </c>
      <c r="E7">
        <v>4.1584799977398654E-2</v>
      </c>
      <c r="F7">
        <v>5.6518533885073975E-2</v>
      </c>
      <c r="G7">
        <v>4.208755881644561E-2</v>
      </c>
      <c r="H7">
        <v>3.5724241627025928E-2</v>
      </c>
      <c r="I7">
        <v>0.83333878111161264</v>
      </c>
      <c r="J7">
        <v>0.85823120584775581</v>
      </c>
      <c r="K7">
        <v>0.8056764074508318</v>
      </c>
      <c r="L7">
        <v>0.84624046413091014</v>
      </c>
    </row>
    <row r="8" spans="1:12">
      <c r="A8">
        <v>5.076500862064786E-2</v>
      </c>
      <c r="B8">
        <v>5.697280162164528E-2</v>
      </c>
      <c r="C8">
        <v>5.9489127818377445E-2</v>
      </c>
      <c r="D8">
        <v>4.0234442899725054E-2</v>
      </c>
      <c r="E8">
        <v>4.1957829276400724E-2</v>
      </c>
      <c r="F8">
        <v>5.7227713733319953E-2</v>
      </c>
      <c r="G8">
        <v>4.2675644655248687E-2</v>
      </c>
      <c r="H8">
        <v>3.6325851900275083E-2</v>
      </c>
      <c r="I8">
        <v>0.8353822517129037</v>
      </c>
      <c r="J8">
        <v>0.83657931915463524</v>
      </c>
      <c r="K8">
        <v>0.86309499527657529</v>
      </c>
      <c r="L8">
        <v>0.86568237661078229</v>
      </c>
    </row>
    <row r="9" spans="1:12">
      <c r="A9">
        <v>4.5624891507444407E-2</v>
      </c>
      <c r="B9">
        <v>5.1867904023711497E-2</v>
      </c>
      <c r="C9">
        <v>6.7019393836456595E-2</v>
      </c>
      <c r="D9">
        <v>4.371066780087738E-2</v>
      </c>
      <c r="E9">
        <v>3.7737342788278533E-2</v>
      </c>
      <c r="F9">
        <v>5.3398656791178493E-2</v>
      </c>
      <c r="G9">
        <v>4.8181309604085211E-2</v>
      </c>
      <c r="H9">
        <v>3.952922484973663E-2</v>
      </c>
      <c r="I9">
        <v>0.80450028195987944</v>
      </c>
      <c r="J9">
        <v>0.78293981990228922</v>
      </c>
      <c r="K9">
        <v>0.8648833415289845</v>
      </c>
      <c r="L9">
        <v>0.81909989823112384</v>
      </c>
    </row>
    <row r="10" spans="1:12">
      <c r="A10">
        <v>4.9600461882127057E-2</v>
      </c>
      <c r="B10">
        <v>5.3851565780313436E-2</v>
      </c>
      <c r="C10">
        <v>6.1650709683712744E-2</v>
      </c>
      <c r="D10">
        <v>4.0882942734018171E-2</v>
      </c>
      <c r="E10">
        <v>4.0989660372047099E-2</v>
      </c>
      <c r="F10">
        <v>5.4850006357978917E-2</v>
      </c>
      <c r="G10">
        <v>4.4256127926447703E-2</v>
      </c>
      <c r="H10">
        <v>3.6922652922275395E-2</v>
      </c>
      <c r="I10">
        <v>0.82261715084322351</v>
      </c>
      <c r="J10">
        <v>0.83940361034578836</v>
      </c>
      <c r="K10">
        <v>0.78644006965942825</v>
      </c>
      <c r="L10">
        <v>0.6880218558515443</v>
      </c>
    </row>
    <row r="11" spans="1:12">
      <c r="A11">
        <v>5.0109453284378908E-2</v>
      </c>
      <c r="B11">
        <v>5.8149316877503486E-2</v>
      </c>
      <c r="C11">
        <v>5.9521869490872188E-2</v>
      </c>
      <c r="D11">
        <v>3.9725252607651883E-2</v>
      </c>
      <c r="E11">
        <v>4.1405399229125943E-2</v>
      </c>
      <c r="F11">
        <v>5.8010980298964315E-2</v>
      </c>
      <c r="G11">
        <v>4.2696561328181858E-2</v>
      </c>
      <c r="H11">
        <v>3.5856871226777158E-2</v>
      </c>
      <c r="I11">
        <v>0.83618587673917677</v>
      </c>
      <c r="J11">
        <v>0.83796371025125171</v>
      </c>
      <c r="K11">
        <v>0.75897365474272516</v>
      </c>
      <c r="L11">
        <v>0.61239897470008464</v>
      </c>
    </row>
    <row r="12" spans="1:12">
      <c r="A12">
        <v>5.0202780658379811E-2</v>
      </c>
      <c r="B12">
        <v>5.55957831683302E-2</v>
      </c>
      <c r="C12">
        <v>5.931639867836614E-2</v>
      </c>
      <c r="D12">
        <v>4.0139397780927358E-2</v>
      </c>
      <c r="E12">
        <v>4.1494196456090114E-2</v>
      </c>
      <c r="F12">
        <v>5.5990351524702449E-2</v>
      </c>
      <c r="G12">
        <v>4.2557791472757005E-2</v>
      </c>
      <c r="H12">
        <v>3.6251048213451736E-2</v>
      </c>
      <c r="I12">
        <v>0.82514640881141066</v>
      </c>
      <c r="J12">
        <v>0.7673470150639865</v>
      </c>
      <c r="K12">
        <v>0.64764860042287498</v>
      </c>
      <c r="L12">
        <v>0.58481003530486508</v>
      </c>
    </row>
    <row r="13" spans="1:12">
      <c r="A13">
        <v>5.0700575964791328E-2</v>
      </c>
      <c r="B13">
        <v>5.6087814346472677E-2</v>
      </c>
      <c r="C13">
        <v>6.0411440099118148E-2</v>
      </c>
      <c r="D13">
        <v>4.0349238932187129E-2</v>
      </c>
      <c r="E13">
        <v>4.1889338615553606E-2</v>
      </c>
      <c r="F13">
        <v>5.6344589568670757E-2</v>
      </c>
      <c r="G13">
        <v>4.3345682783225703E-2</v>
      </c>
      <c r="H13">
        <v>3.64196373861383E-2</v>
      </c>
      <c r="I13">
        <v>0.6978351601309436</v>
      </c>
      <c r="J13">
        <v>0.61228784184366147</v>
      </c>
      <c r="K13">
        <v>0.4018684741420922</v>
      </c>
      <c r="L13">
        <v>0.40836108410515631</v>
      </c>
    </row>
    <row r="14" spans="1:12">
      <c r="A14">
        <v>5.1370590751289351E-2</v>
      </c>
      <c r="B14">
        <v>5.6158791616406536E-2</v>
      </c>
      <c r="C14">
        <v>6.1245082336113511E-2</v>
      </c>
      <c r="D14">
        <v>4.0666315382289438E-2</v>
      </c>
      <c r="E14">
        <v>4.2436482870523554E-2</v>
      </c>
      <c r="F14">
        <v>5.6392730017493391E-2</v>
      </c>
      <c r="G14">
        <v>4.395326711142767E-2</v>
      </c>
      <c r="H14">
        <v>3.671525739346454E-2</v>
      </c>
      <c r="I14">
        <v>0.75971701121483648</v>
      </c>
      <c r="J14">
        <v>0.75351322752337335</v>
      </c>
      <c r="K14">
        <v>0.42300023923855057</v>
      </c>
      <c r="L14">
        <v>0.40497146362244879</v>
      </c>
    </row>
    <row r="15" spans="1:12">
      <c r="A15">
        <v>5.1734341533628367E-2</v>
      </c>
      <c r="B15">
        <v>5.5203876432819522E-2</v>
      </c>
      <c r="C15">
        <v>6.1066251454603981E-2</v>
      </c>
      <c r="D15">
        <v>4.036496753637997E-2</v>
      </c>
      <c r="E15">
        <v>4.2733740553903096E-2</v>
      </c>
      <c r="F15">
        <v>5.5684091632742648E-2</v>
      </c>
      <c r="G15">
        <v>4.3825139677813249E-2</v>
      </c>
      <c r="H15">
        <v>3.643953605493979E-2</v>
      </c>
      <c r="I15">
        <v>0.59124289416195697</v>
      </c>
      <c r="J15">
        <v>0.66969744248833052</v>
      </c>
      <c r="K15">
        <v>0.41996923103954731</v>
      </c>
      <c r="L15">
        <v>0.47319041875965667</v>
      </c>
    </row>
    <row r="16" spans="1:12">
      <c r="A16">
        <v>5.0591720719160287E-2</v>
      </c>
      <c r="B16">
        <v>5.6691905915938735E-2</v>
      </c>
      <c r="C16">
        <v>5.9831194797042991E-2</v>
      </c>
      <c r="D16">
        <v>4.0166618865641941E-2</v>
      </c>
      <c r="E16">
        <v>4.181969964292051E-2</v>
      </c>
      <c r="F16">
        <v>5.6930433721729942E-2</v>
      </c>
      <c r="G16">
        <v>4.2927541157447992E-2</v>
      </c>
      <c r="H16">
        <v>3.627007171495749E-2</v>
      </c>
      <c r="I16">
        <v>0.60046378811789369</v>
      </c>
      <c r="J16">
        <v>0.67126559217675474</v>
      </c>
      <c r="K16">
        <v>0.49585278917917497</v>
      </c>
      <c r="L16">
        <v>0.61132234989800238</v>
      </c>
    </row>
    <row r="17" spans="1:12">
      <c r="A17">
        <v>5.0020676609116924E-2</v>
      </c>
      <c r="B17">
        <v>5.6782331314144813E-2</v>
      </c>
      <c r="C17">
        <v>6.0768598012463572E-2</v>
      </c>
      <c r="D17">
        <v>4.0297165521321322E-2</v>
      </c>
      <c r="E17">
        <v>4.1403050523061015E-2</v>
      </c>
      <c r="F17">
        <v>5.7167513968888778E-2</v>
      </c>
      <c r="G17">
        <v>4.3652325752074242E-2</v>
      </c>
      <c r="H17">
        <v>3.6421493945420588E-2</v>
      </c>
      <c r="I17">
        <v>0.65447298575994095</v>
      </c>
      <c r="J17">
        <v>0.59300903348951861</v>
      </c>
      <c r="K17">
        <v>0.56438590728647797</v>
      </c>
      <c r="L17">
        <v>0.62787777844086845</v>
      </c>
    </row>
    <row r="18" spans="1:12">
      <c r="A18">
        <v>5.1029403599029265E-2</v>
      </c>
      <c r="B18">
        <v>5.6306965638100503E-2</v>
      </c>
      <c r="C18">
        <v>6.1449753169387715E-2</v>
      </c>
      <c r="D18">
        <v>4.0662743194824408E-2</v>
      </c>
      <c r="E18">
        <v>4.2420364548176416E-2</v>
      </c>
      <c r="F18">
        <v>5.6924244433043968E-2</v>
      </c>
      <c r="G18">
        <v>4.4387221592715513E-2</v>
      </c>
      <c r="H18">
        <v>3.6923553197918547E-2</v>
      </c>
      <c r="I18">
        <v>0.6408914016653513</v>
      </c>
      <c r="J18">
        <v>0.7502139300110704</v>
      </c>
      <c r="K18">
        <v>0.62151637118895253</v>
      </c>
      <c r="L18">
        <v>0.65812419023150182</v>
      </c>
    </row>
    <row r="19" spans="1:12">
      <c r="A19">
        <v>5.1749452807465554E-2</v>
      </c>
      <c r="B19">
        <v>5.5273675751866966E-2</v>
      </c>
      <c r="C19">
        <v>6.2903674523026032E-2</v>
      </c>
      <c r="D19">
        <v>4.1380345374962837E-2</v>
      </c>
      <c r="E19">
        <v>4.3499877284235537E-2</v>
      </c>
      <c r="F19">
        <v>5.6407207357835269E-2</v>
      </c>
      <c r="G19">
        <v>4.7124132270087722E-2</v>
      </c>
      <c r="H19">
        <v>3.8397876876128764E-2</v>
      </c>
      <c r="I19">
        <v>0.60377124874707677</v>
      </c>
      <c r="J19">
        <v>0.68819990152962518</v>
      </c>
      <c r="K19">
        <v>0.72661462418015454</v>
      </c>
      <c r="L19">
        <v>0.78187933316994374</v>
      </c>
    </row>
    <row r="20" spans="1:12">
      <c r="A20">
        <v>5.367226925816198E-2</v>
      </c>
      <c r="B20">
        <v>5.7857878232573663E-2</v>
      </c>
      <c r="C20">
        <v>6.1879885109136869E-2</v>
      </c>
      <c r="D20">
        <v>4.184244185982354E-2</v>
      </c>
      <c r="E20">
        <v>4.5454725928787229E-2</v>
      </c>
      <c r="F20">
        <v>5.8435050726938609E-2</v>
      </c>
      <c r="G20">
        <v>4.7927842076399475E-2</v>
      </c>
      <c r="H20">
        <v>3.9300601029821552E-2</v>
      </c>
      <c r="I20">
        <v>0.4923532521698451</v>
      </c>
      <c r="J20">
        <v>0.76812107021023013</v>
      </c>
      <c r="K20">
        <v>0.82792236362066773</v>
      </c>
      <c r="L20">
        <v>0.8100639070605149</v>
      </c>
    </row>
    <row r="21" spans="1:12">
      <c r="A21">
        <v>5.0452400249316458E-2</v>
      </c>
      <c r="B21">
        <v>5.6269748501469888E-2</v>
      </c>
      <c r="C21">
        <v>6.0781818935630484E-2</v>
      </c>
      <c r="D21">
        <v>3.9807981449443718E-2</v>
      </c>
      <c r="E21">
        <v>4.2606792943738502E-2</v>
      </c>
      <c r="F21">
        <v>5.7346502908343741E-2</v>
      </c>
      <c r="G21">
        <v>4.6537532755377899E-2</v>
      </c>
      <c r="H21">
        <v>3.7329213991123579E-2</v>
      </c>
      <c r="I21">
        <v>0.62035043254352273</v>
      </c>
      <c r="J21">
        <v>0.85042389326381906</v>
      </c>
      <c r="K21">
        <v>0.76345990144663267</v>
      </c>
      <c r="L21">
        <v>0.77514485475317874</v>
      </c>
    </row>
    <row r="22" spans="1:12">
      <c r="A22">
        <v>4.7898967870188998E-2</v>
      </c>
      <c r="B22">
        <v>5.6424378472702368E-2</v>
      </c>
      <c r="C22">
        <v>6.032643741525557E-2</v>
      </c>
      <c r="D22">
        <v>3.9990828927785049E-2</v>
      </c>
      <c r="E22">
        <v>3.9999038162484887E-2</v>
      </c>
      <c r="F22">
        <v>5.7161309774163449E-2</v>
      </c>
      <c r="G22">
        <v>4.523384417376531E-2</v>
      </c>
      <c r="H22">
        <v>3.7221814777506246E-2</v>
      </c>
      <c r="I22">
        <v>0.66350553950615754</v>
      </c>
      <c r="J22">
        <v>0.78281743385982816</v>
      </c>
      <c r="K22">
        <v>0.88403599766121144</v>
      </c>
      <c r="L22">
        <v>0.80070150588346656</v>
      </c>
    </row>
    <row r="23" spans="1:12">
      <c r="A23">
        <v>5.2030597836477219E-2</v>
      </c>
      <c r="B23">
        <v>5.6588000800749508E-2</v>
      </c>
      <c r="C23">
        <v>5.990759209477324E-2</v>
      </c>
      <c r="D23">
        <v>4.0554068402818763E-2</v>
      </c>
      <c r="E23">
        <v>4.3306197338985913E-2</v>
      </c>
      <c r="F23">
        <v>5.7100948428781897E-2</v>
      </c>
      <c r="G23">
        <v>4.4702755371632097E-2</v>
      </c>
      <c r="H23">
        <v>3.7773168626316668E-2</v>
      </c>
      <c r="I23">
        <v>0.62177532676227565</v>
      </c>
      <c r="J23">
        <v>0.8221264023469782</v>
      </c>
      <c r="K23">
        <v>0.87365060087515933</v>
      </c>
      <c r="L23">
        <v>0.87760551086109662</v>
      </c>
    </row>
    <row r="24" spans="1:12">
      <c r="A24">
        <v>4.9087295070568318E-2</v>
      </c>
      <c r="B24">
        <v>5.4821776550755562E-2</v>
      </c>
      <c r="C24">
        <v>5.9437166097083848E-2</v>
      </c>
      <c r="D24">
        <v>4.0128105255317813E-2</v>
      </c>
      <c r="E24">
        <v>4.0807116122509743E-2</v>
      </c>
      <c r="F24">
        <v>5.5633924463430393E-2</v>
      </c>
      <c r="G24">
        <v>4.3694030716109653E-2</v>
      </c>
      <c r="H24">
        <v>3.6872348531731096E-2</v>
      </c>
      <c r="I24">
        <v>0.54352573249172476</v>
      </c>
      <c r="J24">
        <v>0.68374859957644274</v>
      </c>
      <c r="K24">
        <v>0.68402110499941493</v>
      </c>
      <c r="L24">
        <v>0.82443653589428523</v>
      </c>
    </row>
    <row r="25" spans="1:12">
      <c r="A25">
        <v>4.9437323383893221E-2</v>
      </c>
      <c r="B25">
        <v>5.5646262960082932E-2</v>
      </c>
      <c r="C25">
        <v>6.1838440706397629E-2</v>
      </c>
      <c r="D25">
        <v>4.1694581394435729E-2</v>
      </c>
      <c r="E25">
        <v>4.0947278586406136E-2</v>
      </c>
      <c r="F25">
        <v>5.6095528467463095E-2</v>
      </c>
      <c r="G25">
        <v>4.4763429468209132E-2</v>
      </c>
      <c r="H25">
        <v>3.7912371172493665E-2</v>
      </c>
      <c r="I25">
        <v>0.78432714188437636</v>
      </c>
      <c r="J25">
        <v>0.68862453366780429</v>
      </c>
      <c r="K25">
        <v>0.73667991110175168</v>
      </c>
      <c r="L25">
        <v>0.75864052961531769</v>
      </c>
    </row>
    <row r="26" spans="1:12">
      <c r="A26">
        <v>4.9791455530071277E-2</v>
      </c>
      <c r="B26">
        <v>5.6098978810732364E-2</v>
      </c>
      <c r="C26">
        <v>5.9566690638839181E-2</v>
      </c>
      <c r="D26">
        <v>3.99426617552106E-2</v>
      </c>
      <c r="E26">
        <v>4.1300198947352595E-2</v>
      </c>
      <c r="F26">
        <v>5.6467679671651887E-2</v>
      </c>
      <c r="G26">
        <v>4.3319848109993085E-2</v>
      </c>
      <c r="H26">
        <v>3.641012634063958E-2</v>
      </c>
      <c r="I26">
        <v>0.69426838244329858</v>
      </c>
      <c r="J26">
        <v>0.73597510825083001</v>
      </c>
      <c r="K26">
        <v>0.59982744966837998</v>
      </c>
      <c r="L26">
        <v>0.59444081895728584</v>
      </c>
    </row>
    <row r="27" spans="1:12">
      <c r="A27">
        <v>5.073679504417436E-2</v>
      </c>
      <c r="B27">
        <v>5.5900516883052094E-2</v>
      </c>
      <c r="C27">
        <v>6.2383849801821947E-2</v>
      </c>
      <c r="D27">
        <v>4.0634087625190003E-2</v>
      </c>
      <c r="E27">
        <v>4.2145348225553492E-2</v>
      </c>
      <c r="F27">
        <v>5.6430235465833381E-2</v>
      </c>
      <c r="G27">
        <v>4.6341715145807677E-2</v>
      </c>
      <c r="H27">
        <v>3.7739844527983075E-2</v>
      </c>
      <c r="I27">
        <v>0.77436554078146647</v>
      </c>
      <c r="J27">
        <v>0.65106791625547111</v>
      </c>
      <c r="K27">
        <v>0.47202453276874801</v>
      </c>
      <c r="L27">
        <v>0.59397964271894621</v>
      </c>
    </row>
    <row r="28" spans="1:12">
      <c r="A28">
        <v>5.1470697082954521E-2</v>
      </c>
      <c r="B28">
        <v>5.8439500698055327E-2</v>
      </c>
      <c r="C28">
        <v>6.1441326018609181E-2</v>
      </c>
      <c r="D28">
        <v>4.0544964683620059E-2</v>
      </c>
      <c r="E28">
        <v>4.2610849704638264E-2</v>
      </c>
      <c r="F28">
        <v>5.8376580037221515E-2</v>
      </c>
      <c r="G28">
        <v>4.5807232215513229E-2</v>
      </c>
      <c r="H28">
        <v>3.8014963521548512E-2</v>
      </c>
      <c r="I28">
        <v>0.80143667257722295</v>
      </c>
      <c r="J28">
        <v>0.82264459443160232</v>
      </c>
      <c r="K28">
        <v>0.71971216208918132</v>
      </c>
      <c r="L28">
        <v>0.84927074063750119</v>
      </c>
    </row>
    <row r="29" spans="1:12">
      <c r="A29">
        <v>6.1655519681692292E-2</v>
      </c>
      <c r="B29">
        <v>8.1417077887191436E-2</v>
      </c>
      <c r="C29">
        <v>5.8515571310998868E-2</v>
      </c>
      <c r="D29">
        <v>3.8990756023109002E-2</v>
      </c>
      <c r="E29">
        <v>5.124134464319878E-2</v>
      </c>
      <c r="F29">
        <v>7.5900732873309298E-2</v>
      </c>
      <c r="G29">
        <v>4.3032706423864239E-2</v>
      </c>
      <c r="H29">
        <v>3.6023726656774051E-2</v>
      </c>
      <c r="I29">
        <v>0.75776556999868316</v>
      </c>
      <c r="J29">
        <v>0.75954516386294491</v>
      </c>
      <c r="K29">
        <v>0.6951922266763465</v>
      </c>
      <c r="L29">
        <v>0.73551597657221202</v>
      </c>
    </row>
    <row r="30" spans="1:12">
      <c r="A30">
        <v>9.6364430032640447E-2</v>
      </c>
      <c r="B30">
        <v>9.7040512801523496E-2</v>
      </c>
      <c r="C30">
        <v>6.6451719057158062E-2</v>
      </c>
      <c r="D30">
        <v>4.3306804513173813E-2</v>
      </c>
      <c r="E30">
        <v>8.0132380900556271E-2</v>
      </c>
      <c r="F30">
        <v>8.807804278786642E-2</v>
      </c>
      <c r="G30">
        <v>4.8355517419559298E-2</v>
      </c>
      <c r="H30">
        <v>3.959547168809871E-2</v>
      </c>
      <c r="I30">
        <v>0.59690313256054883</v>
      </c>
      <c r="J30">
        <v>0.64958771683545491</v>
      </c>
      <c r="K30">
        <v>0.809091499405032</v>
      </c>
      <c r="L30">
        <v>0.82116002719351033</v>
      </c>
    </row>
    <row r="31" spans="1:12">
      <c r="A31">
        <v>8.4942860674767154E-2</v>
      </c>
      <c r="B31">
        <v>0.36081761068915336</v>
      </c>
      <c r="C31">
        <v>5.7615917002166242E-2</v>
      </c>
      <c r="D31">
        <v>4.7688111274916178E-2</v>
      </c>
      <c r="E31">
        <v>7.0671335299062318E-2</v>
      </c>
      <c r="F31">
        <v>0.28489343796706373</v>
      </c>
      <c r="G31">
        <v>4.1809954396436318E-2</v>
      </c>
      <c r="H31">
        <v>4.3727552172347195E-2</v>
      </c>
      <c r="I31">
        <v>0.56036630888230421</v>
      </c>
      <c r="J31">
        <v>0.53507136557646895</v>
      </c>
      <c r="K31">
        <v>0.84780450787544026</v>
      </c>
      <c r="L31">
        <v>0.78376432189982681</v>
      </c>
    </row>
    <row r="32" spans="1:12">
      <c r="A32">
        <v>0.11016862003856817</v>
      </c>
      <c r="B32">
        <v>0.44344257674562715</v>
      </c>
      <c r="C32">
        <v>7.3043385578632852E-2</v>
      </c>
      <c r="D32">
        <v>4.4959044975904777E-2</v>
      </c>
      <c r="E32">
        <v>9.1238112407338132E-2</v>
      </c>
      <c r="F32">
        <v>0.34645592810485298</v>
      </c>
      <c r="G32">
        <v>5.2949117352405484E-2</v>
      </c>
      <c r="H32">
        <v>4.1137158097397979E-2</v>
      </c>
      <c r="I32">
        <v>0.32696808808809652</v>
      </c>
      <c r="J32">
        <v>0.51450683095954586</v>
      </c>
      <c r="K32">
        <v>0.65884274131059584</v>
      </c>
      <c r="L32">
        <v>0.67033833074237803</v>
      </c>
    </row>
    <row r="33" spans="1:12">
      <c r="A33">
        <v>4.8504134907387433E-2</v>
      </c>
      <c r="B33">
        <v>0.37009748357405975</v>
      </c>
      <c r="C33">
        <v>5.9864326545403829E-2</v>
      </c>
      <c r="D33">
        <v>3.3381035703495605E-2</v>
      </c>
      <c r="E33">
        <v>4.004080516080042E-2</v>
      </c>
      <c r="F33">
        <v>0.29142858392555121</v>
      </c>
      <c r="G33">
        <v>4.3012024270675082E-2</v>
      </c>
      <c r="H33">
        <v>3.0130169437504691E-2</v>
      </c>
      <c r="I33">
        <v>0.56177890958234489</v>
      </c>
      <c r="J33">
        <v>0.5016789654811965</v>
      </c>
      <c r="K33">
        <v>0.68582599641793907</v>
      </c>
      <c r="L33">
        <v>0.69777244091812973</v>
      </c>
    </row>
    <row r="34" spans="1:12">
      <c r="A34">
        <v>4.2612894355360767E-2</v>
      </c>
      <c r="B34">
        <v>0.2317487526400652</v>
      </c>
      <c r="C34">
        <v>5.9667531568200184E-2</v>
      </c>
      <c r="D34">
        <v>3.8201482143040449E-2</v>
      </c>
      <c r="E34">
        <v>3.513309403507358E-2</v>
      </c>
      <c r="F34">
        <v>0.1872522055409033</v>
      </c>
      <c r="G34">
        <v>4.2867085711615752E-2</v>
      </c>
      <c r="H34">
        <v>3.4503474010540727E-2</v>
      </c>
      <c r="I34">
        <v>0.8608305874649419</v>
      </c>
      <c r="J34">
        <v>0.80141359649889299</v>
      </c>
      <c r="K34">
        <v>0.71019173822034798</v>
      </c>
      <c r="L34">
        <v>0.81371064021468342</v>
      </c>
    </row>
    <row r="35" spans="1:12">
      <c r="A35">
        <v>5.4271055750360037E-2</v>
      </c>
      <c r="B35">
        <v>5.0433657462093176E-2</v>
      </c>
      <c r="C35">
        <v>6.245679577666606E-2</v>
      </c>
      <c r="D35">
        <v>4.2242794223980487E-2</v>
      </c>
      <c r="E35">
        <v>4.4811514190425894E-2</v>
      </c>
      <c r="F35">
        <v>5.2179150791118137E-2</v>
      </c>
      <c r="G35">
        <v>4.5283979912917549E-2</v>
      </c>
      <c r="H35">
        <v>3.8351717845275426E-2</v>
      </c>
      <c r="I35">
        <v>0.77363953713979561</v>
      </c>
      <c r="J35">
        <v>0.82267243136744184</v>
      </c>
      <c r="K35">
        <v>0.777852883394621</v>
      </c>
      <c r="L35">
        <v>0.80603929089956317</v>
      </c>
    </row>
    <row r="36" spans="1:12">
      <c r="A36">
        <v>5.4885922823942203E-2</v>
      </c>
      <c r="B36">
        <v>5.8526888822053244E-2</v>
      </c>
      <c r="C36">
        <v>6.0560165113221834E-2</v>
      </c>
      <c r="D36">
        <v>4.1000261976122915E-2</v>
      </c>
      <c r="E36">
        <v>4.611006912974093E-2</v>
      </c>
      <c r="F36">
        <v>5.8634792690291933E-2</v>
      </c>
      <c r="G36">
        <v>4.6916589244133125E-2</v>
      </c>
      <c r="H36">
        <v>3.8542750923935123E-2</v>
      </c>
      <c r="I36">
        <v>0.738474488172426</v>
      </c>
      <c r="J36">
        <v>0.78483030440698187</v>
      </c>
      <c r="K36">
        <v>0.83859717961768854</v>
      </c>
      <c r="L36">
        <v>0.86141957168055661</v>
      </c>
    </row>
    <row r="37" spans="1:12">
      <c r="A37">
        <v>6.0568427596003456E-2</v>
      </c>
      <c r="B37">
        <v>6.225357307275662E-2</v>
      </c>
      <c r="C37">
        <v>6.0880747634348503E-2</v>
      </c>
      <c r="D37">
        <v>4.1755764404879964E-2</v>
      </c>
      <c r="E37">
        <v>5.068782793971835E-2</v>
      </c>
      <c r="F37">
        <v>6.130663635601203E-2</v>
      </c>
      <c r="G37">
        <v>4.6474534938415753E-2</v>
      </c>
      <c r="H37">
        <v>3.9147011920627563E-2</v>
      </c>
      <c r="I37">
        <v>0.65413512028961929</v>
      </c>
      <c r="J37">
        <v>0.7457441994715337</v>
      </c>
      <c r="K37">
        <v>0.86962869216799554</v>
      </c>
      <c r="L37">
        <v>0.89402432414673083</v>
      </c>
    </row>
    <row r="38" spans="1:12">
      <c r="A38">
        <v>6.208779103368596E-2</v>
      </c>
      <c r="B38">
        <v>6.6070682256511193E-2</v>
      </c>
      <c r="C38">
        <v>5.9771996155779002E-2</v>
      </c>
      <c r="D38">
        <v>4.1170977384128282E-2</v>
      </c>
      <c r="E38">
        <v>5.1472848381323447E-2</v>
      </c>
      <c r="F38">
        <v>6.3906524595097283E-2</v>
      </c>
      <c r="G38">
        <v>4.3305047882047927E-2</v>
      </c>
      <c r="H38">
        <v>3.763894067375493E-2</v>
      </c>
      <c r="I38">
        <v>0.76750599460513258</v>
      </c>
      <c r="J38">
        <v>0.85778569342482858</v>
      </c>
      <c r="K38">
        <v>0.80607590071731838</v>
      </c>
      <c r="L38">
        <v>0.83051956910495417</v>
      </c>
    </row>
    <row r="39" spans="1:12">
      <c r="A39">
        <v>4.6521827407081974E-2</v>
      </c>
      <c r="B39">
        <v>5.3737298495844306E-2</v>
      </c>
      <c r="C39">
        <v>5.8755602111523163E-2</v>
      </c>
      <c r="D39">
        <v>3.872879214440722E-2</v>
      </c>
      <c r="E39">
        <v>3.8643092389153234E-2</v>
      </c>
      <c r="F39">
        <v>5.4711682721599014E-2</v>
      </c>
      <c r="G39">
        <v>4.2529649320268537E-2</v>
      </c>
      <c r="H39">
        <v>3.5404655052152373E-2</v>
      </c>
      <c r="I39">
        <v>0.68639810713904903</v>
      </c>
      <c r="J39">
        <v>0.75214767208058164</v>
      </c>
      <c r="K39">
        <v>0.78106141121202632</v>
      </c>
      <c r="L39">
        <v>0.78487934238640733</v>
      </c>
    </row>
    <row r="40" spans="1:12">
      <c r="A40">
        <v>4.9240166801641845E-2</v>
      </c>
      <c r="B40">
        <v>5.5302361201363379E-2</v>
      </c>
      <c r="C40">
        <v>6.0129140976277612E-2</v>
      </c>
      <c r="D40">
        <v>4.0337085264330906E-2</v>
      </c>
      <c r="E40">
        <v>4.0839916208626995E-2</v>
      </c>
      <c r="F40">
        <v>5.5849485579446946E-2</v>
      </c>
      <c r="G40">
        <v>4.3534586726207858E-2</v>
      </c>
      <c r="H40">
        <v>3.6871545774718434E-2</v>
      </c>
      <c r="I40">
        <v>0.82292440405050904</v>
      </c>
      <c r="J40">
        <v>0.7661073374928834</v>
      </c>
      <c r="K40">
        <v>0.81858540276853231</v>
      </c>
      <c r="L40">
        <v>0.73149373443722931</v>
      </c>
    </row>
    <row r="41" spans="1:12">
      <c r="A41">
        <v>5.0208662598761673E-2</v>
      </c>
      <c r="B41">
        <v>5.5785240723682558E-2</v>
      </c>
      <c r="C41">
        <v>5.9494890978284594E-2</v>
      </c>
      <c r="D41">
        <v>3.9898012225975409E-2</v>
      </c>
      <c r="E41">
        <v>4.1650628607103064E-2</v>
      </c>
      <c r="F41">
        <v>5.6235466121824867E-2</v>
      </c>
      <c r="G41">
        <v>4.2999300788487127E-2</v>
      </c>
      <c r="H41">
        <v>3.6369818861034749E-2</v>
      </c>
      <c r="I41">
        <v>0.85420646572439274</v>
      </c>
      <c r="J41">
        <v>0.86434988852729289</v>
      </c>
      <c r="K41">
        <v>0.84277711116085419</v>
      </c>
      <c r="L41">
        <v>0.83592880249655477</v>
      </c>
    </row>
    <row r="42" spans="1:12">
      <c r="A42">
        <v>5.2577284215994523E-2</v>
      </c>
      <c r="B42">
        <v>5.4338698856672016E-2</v>
      </c>
      <c r="C42">
        <v>5.967740085315127E-2</v>
      </c>
      <c r="D42">
        <v>3.9923714495531983E-2</v>
      </c>
      <c r="E42">
        <v>4.3589558223730861E-2</v>
      </c>
      <c r="F42">
        <v>5.5188234270742979E-2</v>
      </c>
      <c r="G42">
        <v>4.3160859367669564E-2</v>
      </c>
      <c r="H42">
        <v>3.6416551587608724E-2</v>
      </c>
      <c r="I42">
        <v>0.90721934395879322</v>
      </c>
      <c r="J42">
        <v>0.89434667644277643</v>
      </c>
      <c r="K42">
        <v>0.84603202741642536</v>
      </c>
      <c r="L42">
        <v>0.85139791211110649</v>
      </c>
    </row>
    <row r="43" spans="1:12">
      <c r="A43">
        <v>5.2663855934766496E-2</v>
      </c>
      <c r="B43">
        <v>5.6193647179467142E-2</v>
      </c>
      <c r="C43">
        <v>5.9021439903257041E-2</v>
      </c>
      <c r="D43">
        <v>3.9174179752496242E-2</v>
      </c>
      <c r="E43">
        <v>4.3662536697552767E-2</v>
      </c>
      <c r="F43">
        <v>5.6517446582996789E-2</v>
      </c>
      <c r="G43">
        <v>4.2634968944493271E-2</v>
      </c>
      <c r="H43">
        <v>3.5699186127197531E-2</v>
      </c>
      <c r="I43">
        <v>0.81131907046935481</v>
      </c>
      <c r="J43">
        <v>0.81109639590562188</v>
      </c>
      <c r="K43">
        <v>0.81917004550801531</v>
      </c>
      <c r="L43">
        <v>0.823993814571512</v>
      </c>
    </row>
    <row r="44" spans="1:12">
      <c r="A44">
        <v>5.0021523653746743E-2</v>
      </c>
      <c r="B44">
        <v>5.6019935155135196E-2</v>
      </c>
      <c r="C44">
        <v>5.8883115186095007E-2</v>
      </c>
      <c r="D44">
        <v>3.9335564589647112E-2</v>
      </c>
      <c r="E44">
        <v>4.1521050341642891E-2</v>
      </c>
      <c r="F44">
        <v>5.6422954840808136E-2</v>
      </c>
      <c r="G44">
        <v>4.2514411801992058E-2</v>
      </c>
      <c r="H44">
        <v>3.5851884173896328E-2</v>
      </c>
      <c r="I44">
        <v>0.81638817593809698</v>
      </c>
      <c r="J44">
        <v>0.6814877007829544</v>
      </c>
      <c r="K44">
        <v>0.68040860583312823</v>
      </c>
      <c r="L44">
        <v>0.70828854920994444</v>
      </c>
    </row>
    <row r="45" spans="1:12">
      <c r="A45">
        <v>5.091609848140663E-2</v>
      </c>
      <c r="B45">
        <v>5.515936988379519E-2</v>
      </c>
      <c r="C45">
        <v>5.9459296840371753E-2</v>
      </c>
      <c r="D45">
        <v>4.0277135000299759E-2</v>
      </c>
      <c r="E45">
        <v>4.2299520801694093E-2</v>
      </c>
      <c r="F45">
        <v>5.5774569134846887E-2</v>
      </c>
      <c r="G45">
        <v>4.2979434291583823E-2</v>
      </c>
      <c r="H45">
        <v>3.6733082110894516E-2</v>
      </c>
      <c r="I45">
        <v>0.77739771229784282</v>
      </c>
      <c r="J45">
        <v>0.78084696491874361</v>
      </c>
      <c r="K45">
        <v>0.72921376838177032</v>
      </c>
      <c r="L45">
        <v>0.66138977317590353</v>
      </c>
    </row>
    <row r="46" spans="1:12">
      <c r="A46">
        <v>5.0850911491935977E-2</v>
      </c>
      <c r="B46">
        <v>5.7776515768994056E-2</v>
      </c>
      <c r="C46">
        <v>5.6790680863033814E-2</v>
      </c>
      <c r="D46">
        <v>3.9603139029309904E-2</v>
      </c>
      <c r="E46">
        <v>4.2232228667283302E-2</v>
      </c>
      <c r="F46">
        <v>5.7700714054934057E-2</v>
      </c>
      <c r="G46">
        <v>4.1022924138285871E-2</v>
      </c>
      <c r="H46">
        <v>3.6104787483583554E-2</v>
      </c>
      <c r="I46">
        <v>0.79583421941112664</v>
      </c>
      <c r="J46">
        <v>0.6951909076047621</v>
      </c>
      <c r="K46">
        <v>0.66522224631465932</v>
      </c>
      <c r="L46">
        <v>0.51096485706675943</v>
      </c>
    </row>
    <row r="47" spans="1:12">
      <c r="A47">
        <v>4.8483876453049135E-2</v>
      </c>
      <c r="B47">
        <v>5.5845369845734898E-2</v>
      </c>
      <c r="C47">
        <v>6.0036250752966598E-2</v>
      </c>
      <c r="D47">
        <v>3.9844247063673927E-2</v>
      </c>
      <c r="E47">
        <v>4.028135736676107E-2</v>
      </c>
      <c r="F47">
        <v>5.6241892699420169E-2</v>
      </c>
      <c r="G47">
        <v>4.3404964035450411E-2</v>
      </c>
      <c r="H47">
        <v>3.6321126165318879E-2</v>
      </c>
      <c r="I47">
        <v>0.81153078073135232</v>
      </c>
      <c r="J47">
        <v>0.70378695953323234</v>
      </c>
      <c r="K47">
        <v>0.7329523820912256</v>
      </c>
      <c r="L47">
        <v>0.62293904470901607</v>
      </c>
    </row>
    <row r="48" spans="1:12">
      <c r="A48">
        <v>5.0963600788728122E-2</v>
      </c>
      <c r="B48">
        <v>5.7309874790070069E-2</v>
      </c>
      <c r="C48">
        <v>5.9532736521514432E-2</v>
      </c>
      <c r="D48">
        <v>3.9642282988508137E-2</v>
      </c>
      <c r="E48">
        <v>4.2315257416501974E-2</v>
      </c>
      <c r="F48">
        <v>5.7356911505363831E-2</v>
      </c>
      <c r="G48">
        <v>4.298160932670831E-2</v>
      </c>
      <c r="H48">
        <v>3.6114294171828459E-2</v>
      </c>
      <c r="I48">
        <v>0.80960379666575533</v>
      </c>
      <c r="J48">
        <v>0.70539904739528669</v>
      </c>
      <c r="K48">
        <v>0.86642250315318226</v>
      </c>
      <c r="L48">
        <v>0.68165564710721249</v>
      </c>
    </row>
    <row r="49" spans="1:12">
      <c r="A49">
        <v>5.1205831453415687E-2</v>
      </c>
      <c r="B49">
        <v>5.6324189489318416E-2</v>
      </c>
      <c r="C49">
        <v>6.0649977942831966E-2</v>
      </c>
      <c r="D49">
        <v>4.0483617665691328E-2</v>
      </c>
      <c r="E49">
        <v>4.2492413629896024E-2</v>
      </c>
      <c r="F49">
        <v>5.6642470511223265E-2</v>
      </c>
      <c r="G49">
        <v>4.385630349683315E-2</v>
      </c>
      <c r="H49">
        <v>3.6962877858313987E-2</v>
      </c>
      <c r="I49">
        <v>0.85164180191435435</v>
      </c>
      <c r="J49">
        <v>0.8114230905265748</v>
      </c>
      <c r="K49">
        <v>0.83701808478493145</v>
      </c>
      <c r="L49">
        <v>0.83666223420489971</v>
      </c>
    </row>
    <row r="50" spans="1:12">
      <c r="A50">
        <v>5.019838322976624E-2</v>
      </c>
      <c r="B50">
        <v>5.3934469479567065E-2</v>
      </c>
      <c r="C50">
        <v>5.6977674697822056E-2</v>
      </c>
      <c r="D50">
        <v>3.9013221983103807E-2</v>
      </c>
      <c r="E50">
        <v>4.1635380773181026E-2</v>
      </c>
      <c r="F50">
        <v>5.4857401301612728E-2</v>
      </c>
      <c r="G50">
        <v>4.1108372743002747E-2</v>
      </c>
      <c r="H50">
        <v>3.5564404442317663E-2</v>
      </c>
      <c r="I50">
        <v>0.73253559323492146</v>
      </c>
      <c r="J50">
        <v>0.79281190758582698</v>
      </c>
      <c r="K50">
        <v>0.65768148814196381</v>
      </c>
      <c r="L50">
        <v>0.7904353595426532</v>
      </c>
    </row>
    <row r="51" spans="1:12">
      <c r="A51">
        <v>4.8264525591217015E-2</v>
      </c>
      <c r="B51">
        <v>5.7032705185322864E-2</v>
      </c>
      <c r="C51">
        <v>6.2319507231266578E-2</v>
      </c>
      <c r="D51">
        <v>4.0594090112555638E-2</v>
      </c>
      <c r="E51">
        <v>4.005894629527991E-2</v>
      </c>
      <c r="F51">
        <v>5.7132695889999842E-2</v>
      </c>
      <c r="G51">
        <v>4.4977469985868594E-2</v>
      </c>
      <c r="H51">
        <v>3.7055769564385881E-2</v>
      </c>
      <c r="I51">
        <v>0.71643952739443384</v>
      </c>
      <c r="J51">
        <v>0.72267891215889035</v>
      </c>
      <c r="K51">
        <v>0.59866751160562426</v>
      </c>
      <c r="L51">
        <v>0.64488671396371744</v>
      </c>
    </row>
    <row r="52" spans="1:12">
      <c r="A52">
        <v>5.2106477867109688E-2</v>
      </c>
      <c r="B52">
        <v>5.8321874065502037E-2</v>
      </c>
      <c r="C52">
        <v>6.1893425095604949E-2</v>
      </c>
      <c r="D52">
        <v>4.2044676184687213E-2</v>
      </c>
      <c r="E52">
        <v>4.3189781358881761E-2</v>
      </c>
      <c r="F52">
        <v>5.8103017074776865E-2</v>
      </c>
      <c r="G52">
        <v>4.4617307914419063E-2</v>
      </c>
      <c r="H52">
        <v>3.8339717738268116E-2</v>
      </c>
      <c r="I52">
        <v>0.7581670015389973</v>
      </c>
      <c r="J52">
        <v>0.77995217957324059</v>
      </c>
      <c r="K52">
        <v>0.52145543780183023</v>
      </c>
      <c r="L52">
        <v>0.57221850860965784</v>
      </c>
    </row>
    <row r="53" spans="1:12">
      <c r="A53">
        <v>5.0446147068925057E-2</v>
      </c>
      <c r="B53">
        <v>5.6697772750735544E-2</v>
      </c>
      <c r="C53">
        <v>5.9493719406682771E-2</v>
      </c>
      <c r="D53">
        <v>3.9136010879179242E-2</v>
      </c>
      <c r="E53">
        <v>4.1824919460108086E-2</v>
      </c>
      <c r="F53">
        <v>5.6866842380245843E-2</v>
      </c>
      <c r="G53">
        <v>4.29237236995893E-2</v>
      </c>
      <c r="H53">
        <v>3.5674519586614564E-2</v>
      </c>
      <c r="I53">
        <v>0.83404486491525431</v>
      </c>
      <c r="J53">
        <v>0.74436208976041884</v>
      </c>
      <c r="K53">
        <v>0.57272386001686093</v>
      </c>
      <c r="L53">
        <v>0.58974291010858015</v>
      </c>
    </row>
    <row r="54" spans="1:12">
      <c r="A54">
        <v>4.9286698275585017E-2</v>
      </c>
      <c r="B54">
        <v>5.429334110374448E-2</v>
      </c>
      <c r="C54">
        <v>6.1577883411282258E-2</v>
      </c>
      <c r="D54">
        <v>4.0695620016752553E-2</v>
      </c>
      <c r="E54">
        <v>4.0888401352696974E-2</v>
      </c>
      <c r="F54">
        <v>5.5101205414687431E-2</v>
      </c>
      <c r="G54">
        <v>4.4469878138787368E-2</v>
      </c>
      <c r="H54">
        <v>3.708230493756267E-2</v>
      </c>
      <c r="I54">
        <v>0.81943422398825116</v>
      </c>
      <c r="J54">
        <v>0.81820774491281389</v>
      </c>
      <c r="K54">
        <v>0.63186953264174495</v>
      </c>
      <c r="L54">
        <v>0.61124659054624497</v>
      </c>
    </row>
    <row r="55" spans="1:12">
      <c r="A55">
        <v>4.972832860933981E-2</v>
      </c>
      <c r="B55">
        <v>5.7516831821607224E-2</v>
      </c>
      <c r="C55">
        <v>5.7255461679330731E-2</v>
      </c>
      <c r="D55">
        <v>3.9124795062481309E-2</v>
      </c>
      <c r="E55">
        <v>4.1302610056480782E-2</v>
      </c>
      <c r="F55">
        <v>5.7515284733638081E-2</v>
      </c>
      <c r="G55">
        <v>4.1325071766471905E-2</v>
      </c>
      <c r="H55">
        <v>3.5620767085875568E-2</v>
      </c>
      <c r="I55">
        <v>0.62838984728713632</v>
      </c>
      <c r="J55">
        <v>0.82005381585723114</v>
      </c>
      <c r="K55">
        <v>0.76376030344436707</v>
      </c>
      <c r="L55">
        <v>0.64261299660361393</v>
      </c>
    </row>
    <row r="56" spans="1:12">
      <c r="A56">
        <v>5.1049046189039493E-2</v>
      </c>
      <c r="B56">
        <v>5.6193526375997269E-2</v>
      </c>
      <c r="C56">
        <v>5.885249102881112E-2</v>
      </c>
      <c r="D56">
        <v>4.068842653270905E-2</v>
      </c>
      <c r="E56">
        <v>4.2400797652675792E-2</v>
      </c>
      <c r="F56">
        <v>5.6510173857098112E-2</v>
      </c>
      <c r="G56">
        <v>4.2463587746523743E-2</v>
      </c>
      <c r="H56">
        <v>3.7100848415748844E-2</v>
      </c>
      <c r="I56">
        <v>0.7394497648669639</v>
      </c>
      <c r="J56">
        <v>0.75404820841580522</v>
      </c>
      <c r="K56">
        <v>0.70059089402808994</v>
      </c>
      <c r="L56">
        <v>0.63371705897216346</v>
      </c>
    </row>
    <row r="57" spans="1:12">
      <c r="A57">
        <v>4.9156078150406277E-2</v>
      </c>
      <c r="B57">
        <v>5.7142089191710897E-2</v>
      </c>
      <c r="C57">
        <v>6.2400024081440721E-2</v>
      </c>
      <c r="D57">
        <v>3.9853922750380404E-2</v>
      </c>
      <c r="E57">
        <v>4.0822390159803684E-2</v>
      </c>
      <c r="F57">
        <v>5.7204944359791204E-2</v>
      </c>
      <c r="G57">
        <v>4.5062310399623134E-2</v>
      </c>
      <c r="H57">
        <v>3.634762112881712E-2</v>
      </c>
      <c r="I57">
        <v>0.84998919745913015</v>
      </c>
      <c r="J57">
        <v>0.69480303980255942</v>
      </c>
      <c r="K57">
        <v>0.68256426798352599</v>
      </c>
      <c r="L57">
        <v>0.73079270975172883</v>
      </c>
    </row>
    <row r="58" spans="1:12">
      <c r="A58">
        <v>4.7961746340436484E-2</v>
      </c>
      <c r="B58">
        <v>5.2900271818817818E-2</v>
      </c>
      <c r="C58">
        <v>6.1142562049551034E-2</v>
      </c>
      <c r="D58">
        <v>4.0147782128383804E-2</v>
      </c>
      <c r="E58">
        <v>3.9820557833285863E-2</v>
      </c>
      <c r="F58">
        <v>5.4045327949604892E-2</v>
      </c>
      <c r="G58">
        <v>4.4129102120527924E-2</v>
      </c>
      <c r="H58">
        <v>3.6546416409759835E-2</v>
      </c>
      <c r="I58">
        <v>0.83126616778848761</v>
      </c>
      <c r="J58">
        <v>0.76025461398554595</v>
      </c>
      <c r="K58">
        <v>0.59652580951093781</v>
      </c>
      <c r="L58">
        <v>0.57854646570817458</v>
      </c>
    </row>
    <row r="59" spans="1:12">
      <c r="A59">
        <v>4.7979026191327816E-2</v>
      </c>
      <c r="B59">
        <v>5.4522394838975044E-2</v>
      </c>
      <c r="C59">
        <v>5.9119511067123369E-2</v>
      </c>
      <c r="D59">
        <v>3.9714321250411418E-2</v>
      </c>
      <c r="E59">
        <v>3.9825432339239582E-2</v>
      </c>
      <c r="F59">
        <v>5.5251054675024905E-2</v>
      </c>
      <c r="G59">
        <v>4.2622113403832262E-2</v>
      </c>
      <c r="H59">
        <v>3.6131232502408302E-2</v>
      </c>
      <c r="I59">
        <v>0.788302194474095</v>
      </c>
      <c r="J59">
        <v>0.84895939031782208</v>
      </c>
      <c r="K59">
        <v>0.68288590419812645</v>
      </c>
      <c r="L59">
        <v>0.71452121307211092</v>
      </c>
    </row>
    <row r="60" spans="1:12">
      <c r="A60">
        <v>5.0987042061058148E-2</v>
      </c>
      <c r="B60">
        <v>5.6612986176399226E-2</v>
      </c>
      <c r="C60">
        <v>5.8715232263032692E-2</v>
      </c>
      <c r="D60">
        <v>3.8844067977437391E-2</v>
      </c>
      <c r="E60">
        <v>4.2275007669804465E-2</v>
      </c>
      <c r="F60">
        <v>5.6821465728832239E-2</v>
      </c>
      <c r="G60">
        <v>4.2341963670082791E-2</v>
      </c>
      <c r="H60">
        <v>3.538977852220971E-2</v>
      </c>
      <c r="I60">
        <v>0.79100683182098241</v>
      </c>
      <c r="J60">
        <v>0.8847283606993871</v>
      </c>
      <c r="K60">
        <v>0.80924152324665888</v>
      </c>
      <c r="L60">
        <v>0.824215191332481</v>
      </c>
    </row>
    <row r="61" spans="1:12">
      <c r="A61">
        <v>5.0503017608743095E-2</v>
      </c>
      <c r="B61">
        <v>5.5899729275135944E-2</v>
      </c>
      <c r="C61">
        <v>5.9398676606229016E-2</v>
      </c>
      <c r="D61">
        <v>4.0122834268522943E-2</v>
      </c>
      <c r="E61">
        <v>4.1898136116390261E-2</v>
      </c>
      <c r="F61">
        <v>5.6311058867850039E-2</v>
      </c>
      <c r="G61">
        <v>4.2842650972942285E-2</v>
      </c>
      <c r="H61">
        <v>3.6573609455833558E-2</v>
      </c>
      <c r="I61">
        <v>0.82743474212654411</v>
      </c>
      <c r="J61">
        <v>0.86975697625905035</v>
      </c>
      <c r="K61">
        <v>0.78561912578771531</v>
      </c>
      <c r="L61">
        <v>0.84283450155171802</v>
      </c>
    </row>
    <row r="62" spans="1:12">
      <c r="A62">
        <v>5.1360675618915129E-2</v>
      </c>
      <c r="B62">
        <v>5.8112667102806027E-2</v>
      </c>
      <c r="C62">
        <v>5.6763256668211907E-2</v>
      </c>
      <c r="D62">
        <v>3.8170405889046924E-2</v>
      </c>
      <c r="E62">
        <v>4.2629662334824701E-2</v>
      </c>
      <c r="F62">
        <v>5.7950395343556282E-2</v>
      </c>
      <c r="G62">
        <v>4.095801689942162E-2</v>
      </c>
      <c r="H62">
        <v>3.4823227564349343E-2</v>
      </c>
      <c r="I62">
        <v>0.83340797248457354</v>
      </c>
      <c r="J62">
        <v>0.81447401847427114</v>
      </c>
      <c r="K62">
        <v>0.86620977994595172</v>
      </c>
      <c r="L62">
        <v>0.78195087503585559</v>
      </c>
    </row>
    <row r="63" spans="1:12">
      <c r="A63">
        <v>4.9609066441793012E-2</v>
      </c>
      <c r="B63">
        <v>5.4718360320070242E-2</v>
      </c>
      <c r="C63">
        <v>6.0375606418598002E-2</v>
      </c>
      <c r="D63">
        <v>3.9881853409204256E-2</v>
      </c>
      <c r="E63">
        <v>4.1166475490655399E-2</v>
      </c>
      <c r="F63">
        <v>5.5398201719597445E-2</v>
      </c>
      <c r="G63">
        <v>4.3574381216177981E-2</v>
      </c>
      <c r="H63">
        <v>3.639303551760574E-2</v>
      </c>
      <c r="I63">
        <v>0.81052444822106517</v>
      </c>
      <c r="J63">
        <v>0.82428187206256998</v>
      </c>
      <c r="K63">
        <v>0.85093126515649742</v>
      </c>
      <c r="L63">
        <v>0.76593557125000999</v>
      </c>
    </row>
    <row r="64" spans="1:12">
      <c r="A64">
        <v>4.9199009952517761E-2</v>
      </c>
      <c r="B64">
        <v>5.5049817153206351E-2</v>
      </c>
      <c r="C64">
        <v>6.0678141738568309E-2</v>
      </c>
      <c r="D64">
        <v>4.0702625004993498E-2</v>
      </c>
      <c r="E64">
        <v>4.0822758952746743E-2</v>
      </c>
      <c r="F64">
        <v>5.5657419234160517E-2</v>
      </c>
      <c r="G64">
        <v>4.3780562772218368E-2</v>
      </c>
      <c r="H64">
        <v>3.718924387105469E-2</v>
      </c>
      <c r="I64">
        <v>0.815373710213257</v>
      </c>
      <c r="J64">
        <v>0.77138269740672649</v>
      </c>
      <c r="K64">
        <v>0.76395982760072068</v>
      </c>
      <c r="L64">
        <v>0.7366167264971083</v>
      </c>
    </row>
    <row r="65" spans="1:12">
      <c r="A65">
        <v>5.0825723254448917E-2</v>
      </c>
      <c r="B65">
        <v>5.6007937179736587E-2</v>
      </c>
      <c r="C65">
        <v>6.0870928129560666E-2</v>
      </c>
      <c r="D65">
        <v>4.0478695483326728E-2</v>
      </c>
      <c r="E65">
        <v>4.2158783469938572E-2</v>
      </c>
      <c r="F65">
        <v>5.6374893504473375E-2</v>
      </c>
      <c r="G65">
        <v>4.392051581601733E-2</v>
      </c>
      <c r="H65">
        <v>3.6927716219282876E-2</v>
      </c>
      <c r="I65">
        <v>0.8588513523874296</v>
      </c>
      <c r="J65">
        <v>0.87656338509513509</v>
      </c>
      <c r="K65">
        <v>0.71944598215431044</v>
      </c>
      <c r="L65">
        <v>0.65742903897279203</v>
      </c>
    </row>
    <row r="66" spans="1:12">
      <c r="A66">
        <v>5.0622542861948748E-2</v>
      </c>
      <c r="B66">
        <v>5.6440345168356845E-2</v>
      </c>
      <c r="C66">
        <v>6.0593404747609575E-2</v>
      </c>
      <c r="D66">
        <v>4.014445235812638E-2</v>
      </c>
      <c r="E66">
        <v>4.203613275544963E-2</v>
      </c>
      <c r="F66">
        <v>5.6671965560875039E-2</v>
      </c>
      <c r="G66">
        <v>4.3712321866197022E-2</v>
      </c>
      <c r="H66">
        <v>3.6659491332526918E-2</v>
      </c>
      <c r="I66">
        <v>0.88946561782944378</v>
      </c>
      <c r="J66">
        <v>0.88493327256955978</v>
      </c>
      <c r="K66">
        <v>0.84611864666666881</v>
      </c>
      <c r="L66">
        <v>0.78900603039312101</v>
      </c>
    </row>
    <row r="67" spans="1:12">
      <c r="A67">
        <v>5.0866284102408107E-2</v>
      </c>
      <c r="B67">
        <v>5.8223227444363722E-2</v>
      </c>
      <c r="C67">
        <v>5.5692944209995043E-2</v>
      </c>
      <c r="D67">
        <v>3.7808670732860317E-2</v>
      </c>
      <c r="E67">
        <v>4.2213752572852745E-2</v>
      </c>
      <c r="F67">
        <v>5.8011297542223339E-2</v>
      </c>
      <c r="G67">
        <v>4.0123504628521572E-2</v>
      </c>
      <c r="H67">
        <v>3.4531485274800579E-2</v>
      </c>
      <c r="I67">
        <v>0.82661093344567282</v>
      </c>
      <c r="J67">
        <v>0.7686003148658459</v>
      </c>
      <c r="K67">
        <v>0.75645854933707513</v>
      </c>
      <c r="L67">
        <v>0.74586995928887856</v>
      </c>
    </row>
    <row r="68" spans="1:12">
      <c r="A68">
        <v>5.0806098170474878E-2</v>
      </c>
      <c r="B68">
        <v>5.7720380998471994E-2</v>
      </c>
      <c r="C68">
        <v>5.8271817522551242E-2</v>
      </c>
      <c r="D68">
        <v>3.9124770463295898E-2</v>
      </c>
      <c r="E68">
        <v>4.2178602255713862E-2</v>
      </c>
      <c r="F68">
        <v>5.763272206953763E-2</v>
      </c>
      <c r="G68">
        <v>4.2054805330995794E-2</v>
      </c>
      <c r="H68">
        <v>3.5781782866095582E-2</v>
      </c>
      <c r="I68">
        <v>0.79132980304042821</v>
      </c>
      <c r="J68">
        <v>0.78638798821391664</v>
      </c>
      <c r="K68">
        <v>0.68436116130316438</v>
      </c>
      <c r="L68">
        <v>0.76687550422944462</v>
      </c>
    </row>
    <row r="69" spans="1:12">
      <c r="A69">
        <v>4.9046216482783567E-2</v>
      </c>
      <c r="B69">
        <v>5.4644365700714653E-2</v>
      </c>
      <c r="C69">
        <v>5.9339578109782569E-2</v>
      </c>
      <c r="D69">
        <v>3.9405417191651186E-2</v>
      </c>
      <c r="E69">
        <v>4.067732310328686E-2</v>
      </c>
      <c r="F69">
        <v>5.5324573875591108E-2</v>
      </c>
      <c r="G69">
        <v>4.2809310102952761E-2</v>
      </c>
      <c r="H69">
        <v>3.5948136928368284E-2</v>
      </c>
      <c r="I69">
        <v>0.83823877655495915</v>
      </c>
      <c r="J69">
        <v>0.77371284541699181</v>
      </c>
      <c r="K69">
        <v>0.64360276932930294</v>
      </c>
      <c r="L69">
        <v>0.63666502194424568</v>
      </c>
    </row>
    <row r="70" spans="1:12">
      <c r="A70">
        <v>4.8803819834999478E-2</v>
      </c>
      <c r="B70">
        <v>5.5357323067249546E-2</v>
      </c>
      <c r="C70">
        <v>5.9830096462564569E-2</v>
      </c>
      <c r="D70">
        <v>4.0269042800092081E-2</v>
      </c>
      <c r="E70">
        <v>4.0449128247250846E-2</v>
      </c>
      <c r="F70">
        <v>5.5848427129737005E-2</v>
      </c>
      <c r="G70">
        <v>4.3142835617171041E-2</v>
      </c>
      <c r="H70">
        <v>3.6653069824027225E-2</v>
      </c>
      <c r="I70">
        <v>0.78619107905199848</v>
      </c>
      <c r="J70">
        <v>0.74889446475492549</v>
      </c>
      <c r="K70">
        <v>0.77036151082903126</v>
      </c>
      <c r="L70">
        <v>0.66822327142486815</v>
      </c>
    </row>
    <row r="71" spans="1:12">
      <c r="A71">
        <v>4.9859523353709322E-2</v>
      </c>
      <c r="B71">
        <v>5.695920440788782E-2</v>
      </c>
      <c r="C71">
        <v>6.0729189727785592E-2</v>
      </c>
      <c r="D71">
        <v>4.0666876788036273E-2</v>
      </c>
      <c r="E71">
        <v>4.1337942615524592E-2</v>
      </c>
      <c r="F71">
        <v>5.7054029261028531E-2</v>
      </c>
      <c r="G71">
        <v>4.3867311726455575E-2</v>
      </c>
      <c r="H71">
        <v>3.709768110017015E-2</v>
      </c>
      <c r="I71">
        <v>0.72394136169056089</v>
      </c>
      <c r="J71">
        <v>0.75648503327762817</v>
      </c>
      <c r="K71">
        <v>0.75204702287171754</v>
      </c>
      <c r="L71">
        <v>0.7187707825705163</v>
      </c>
    </row>
    <row r="72" spans="1:12">
      <c r="A72">
        <v>5.1840375282826728E-2</v>
      </c>
      <c r="B72">
        <v>5.7340132648883636E-2</v>
      </c>
      <c r="C72">
        <v>6.0219581781797968E-2</v>
      </c>
      <c r="D72">
        <v>3.9283179395054248E-2</v>
      </c>
      <c r="E72">
        <v>4.2938419966729306E-2</v>
      </c>
      <c r="F72">
        <v>5.734305374800943E-2</v>
      </c>
      <c r="G72">
        <v>4.3439982832823472E-2</v>
      </c>
      <c r="H72">
        <v>3.5821124892799025E-2</v>
      </c>
      <c r="I72">
        <v>0.69605907538530398</v>
      </c>
      <c r="J72">
        <v>0.71448818930526126</v>
      </c>
      <c r="K72">
        <v>0.70154669330650066</v>
      </c>
      <c r="L72">
        <v>0.75208479387299765</v>
      </c>
    </row>
    <row r="73" spans="1:12">
      <c r="A73">
        <v>4.8934680494903258E-2</v>
      </c>
      <c r="B73">
        <v>5.4520661501284075E-2</v>
      </c>
      <c r="C73">
        <v>6.1149196439999685E-2</v>
      </c>
      <c r="D73">
        <v>4.013855542582815E-2</v>
      </c>
      <c r="E73">
        <v>4.0601270972921551E-2</v>
      </c>
      <c r="F73">
        <v>5.5252279889075905E-2</v>
      </c>
      <c r="G73">
        <v>4.4105362801029217E-2</v>
      </c>
      <c r="H73">
        <v>3.6573045173188587E-2</v>
      </c>
      <c r="I73">
        <v>0.57255024908868035</v>
      </c>
      <c r="J73">
        <v>0.62020719860913753</v>
      </c>
      <c r="K73">
        <v>0.75430441339610932</v>
      </c>
      <c r="L73">
        <v>0.71925948840122966</v>
      </c>
    </row>
    <row r="74" spans="1:12">
      <c r="A74">
        <v>4.9455140287801021E-2</v>
      </c>
      <c r="B74">
        <v>5.5484742791915509E-2</v>
      </c>
      <c r="C74">
        <v>6.0444543602274581E-2</v>
      </c>
      <c r="D74">
        <v>4.0422299546939468E-2</v>
      </c>
      <c r="E74">
        <v>4.1048499324806698E-2</v>
      </c>
      <c r="F74">
        <v>5.6001857536586874E-2</v>
      </c>
      <c r="G74">
        <v>4.3606309291474514E-2</v>
      </c>
      <c r="H74">
        <v>3.68437785034482E-2</v>
      </c>
      <c r="I74">
        <v>0.55150566291566805</v>
      </c>
      <c r="J74">
        <v>0.67419224976339043</v>
      </c>
      <c r="K74">
        <v>0.8596156746997391</v>
      </c>
      <c r="L74">
        <v>0.74136398407245685</v>
      </c>
    </row>
    <row r="75" spans="1:12">
      <c r="A75">
        <v>4.8458504015560309E-2</v>
      </c>
      <c r="B75">
        <v>5.3785645091037282E-2</v>
      </c>
      <c r="C75">
        <v>6.0972112655209069E-2</v>
      </c>
      <c r="D75">
        <v>4.0776420020015948E-2</v>
      </c>
      <c r="E75">
        <v>4.0175080647731683E-2</v>
      </c>
      <c r="F75">
        <v>5.4712557234080125E-2</v>
      </c>
      <c r="G75">
        <v>4.3940503899088587E-2</v>
      </c>
      <c r="H75">
        <v>3.7146704893786464E-2</v>
      </c>
      <c r="I75">
        <v>0.65149516220872838</v>
      </c>
      <c r="J75">
        <v>0.6132443692267705</v>
      </c>
      <c r="K75">
        <v>0.78937008522618035</v>
      </c>
      <c r="L75">
        <v>0.72820667888679036</v>
      </c>
    </row>
    <row r="76" spans="1:12">
      <c r="A76">
        <v>4.8806338077430997E-2</v>
      </c>
      <c r="B76">
        <v>5.4774684500736442E-2</v>
      </c>
      <c r="C76">
        <v>6.0008085303857962E-2</v>
      </c>
      <c r="D76">
        <v>4.0421172918581119E-2</v>
      </c>
      <c r="E76">
        <v>4.0421573086534039E-2</v>
      </c>
      <c r="F76">
        <v>5.5462535172787833E-2</v>
      </c>
      <c r="G76">
        <v>4.3235561447497295E-2</v>
      </c>
      <c r="H76">
        <v>3.6702233321273939E-2</v>
      </c>
      <c r="I76">
        <v>0.62752279626385921</v>
      </c>
      <c r="J76">
        <v>0.59198203462584897</v>
      </c>
      <c r="K76">
        <v>0.83353101422897335</v>
      </c>
      <c r="L76">
        <v>0.82518460703993168</v>
      </c>
    </row>
    <row r="77" spans="1:12">
      <c r="A77">
        <v>4.8778891962646218E-2</v>
      </c>
      <c r="B77">
        <v>5.6182195830631852E-2</v>
      </c>
      <c r="C77">
        <v>5.9193593371030924E-2</v>
      </c>
      <c r="D77">
        <v>3.9675289965427962E-2</v>
      </c>
      <c r="E77">
        <v>4.0475422885478882E-2</v>
      </c>
      <c r="F77">
        <v>5.6505668898000717E-2</v>
      </c>
      <c r="G77">
        <v>4.2670983980445831E-2</v>
      </c>
      <c r="H77">
        <v>3.6029042348253201E-2</v>
      </c>
      <c r="I77">
        <v>0.72330433218534418</v>
      </c>
      <c r="J77">
        <v>0.64110382240937969</v>
      </c>
      <c r="K77">
        <v>0.77679644758795208</v>
      </c>
      <c r="L77">
        <v>0.82982019028269649</v>
      </c>
    </row>
    <row r="78" spans="1:12">
      <c r="A78">
        <v>4.8092699934337166E-2</v>
      </c>
      <c r="B78">
        <v>5.436257783194294E-2</v>
      </c>
      <c r="C78">
        <v>6.1491924244607032E-2</v>
      </c>
      <c r="D78">
        <v>4.0985785946334015E-2</v>
      </c>
      <c r="E78">
        <v>4.0177994801616983E-2</v>
      </c>
      <c r="F78">
        <v>5.530489226565273E-2</v>
      </c>
      <c r="G78">
        <v>4.4830151042475785E-2</v>
      </c>
      <c r="H78">
        <v>3.7556519343912534E-2</v>
      </c>
      <c r="I78">
        <v>0.78807464497717616</v>
      </c>
      <c r="J78">
        <v>0.65648706993557915</v>
      </c>
      <c r="K78">
        <v>0.76663111731234657</v>
      </c>
      <c r="L78">
        <v>0.83904798132630731</v>
      </c>
    </row>
    <row r="79" spans="1:12">
      <c r="A79">
        <v>4.8581046255636771E-2</v>
      </c>
      <c r="B79">
        <v>5.4894165499178645E-2</v>
      </c>
      <c r="C79">
        <v>6.2598926300055258E-2</v>
      </c>
      <c r="D79">
        <v>4.1183278644293504E-2</v>
      </c>
      <c r="E79">
        <v>4.0882126416323765E-2</v>
      </c>
      <c r="F79">
        <v>5.5817681927242922E-2</v>
      </c>
      <c r="G79">
        <v>4.6189317714227518E-2</v>
      </c>
      <c r="H79">
        <v>3.8034063552857579E-2</v>
      </c>
      <c r="I79">
        <v>0.77056115251561386</v>
      </c>
      <c r="J79">
        <v>0.78705815480419217</v>
      </c>
      <c r="K79">
        <v>0.70375187123042282</v>
      </c>
      <c r="L79">
        <v>0.75856857733790917</v>
      </c>
    </row>
    <row r="80" spans="1:12">
      <c r="A80">
        <v>5.1044467426849392E-2</v>
      </c>
      <c r="B80">
        <v>5.7975059907040348E-2</v>
      </c>
      <c r="C80">
        <v>5.8687153989291772E-2</v>
      </c>
      <c r="D80">
        <v>3.9704187880548927E-2</v>
      </c>
      <c r="E80">
        <v>4.2392584172077127E-2</v>
      </c>
      <c r="F80">
        <v>5.7888506264518816E-2</v>
      </c>
      <c r="G80">
        <v>4.2504679138615678E-2</v>
      </c>
      <c r="H80">
        <v>3.6220724011052773E-2</v>
      </c>
      <c r="I80">
        <v>0.82707243143520803</v>
      </c>
      <c r="J80">
        <v>0.73332148967339394</v>
      </c>
      <c r="K80">
        <v>0.70583326309080496</v>
      </c>
      <c r="L80">
        <v>0.79506003588475449</v>
      </c>
    </row>
    <row r="81" spans="1:12">
      <c r="A81">
        <v>5.3691266356686217E-2</v>
      </c>
      <c r="B81">
        <v>5.7137972275346047E-2</v>
      </c>
      <c r="C81">
        <v>5.9588229980865985E-2</v>
      </c>
      <c r="D81">
        <v>3.9856360553715012E-2</v>
      </c>
      <c r="E81">
        <v>4.4711299445923364E-2</v>
      </c>
      <c r="F81">
        <v>5.7409274898080113E-2</v>
      </c>
      <c r="G81">
        <v>4.3478194668122916E-2</v>
      </c>
      <c r="H81">
        <v>3.6627511656439911E-2</v>
      </c>
      <c r="I81">
        <v>0.81136318726288337</v>
      </c>
      <c r="J81">
        <v>0.78003870878886261</v>
      </c>
      <c r="K81">
        <v>0.65538671694494877</v>
      </c>
      <c r="L81">
        <v>0.78664581529562072</v>
      </c>
    </row>
    <row r="82" spans="1:12">
      <c r="A82">
        <v>5.7054384141486433E-2</v>
      </c>
      <c r="B82">
        <v>5.9529024636933985E-2</v>
      </c>
      <c r="C82">
        <v>5.6584308477713653E-2</v>
      </c>
      <c r="D82">
        <v>3.9534806972256399E-2</v>
      </c>
      <c r="E82">
        <v>4.7735098851837063E-2</v>
      </c>
      <c r="F82">
        <v>5.9320315157245604E-2</v>
      </c>
      <c r="G82">
        <v>4.1799031399292745E-2</v>
      </c>
      <c r="H82">
        <v>3.6610248818446885E-2</v>
      </c>
      <c r="I82">
        <v>0.56687474560731144</v>
      </c>
      <c r="J82">
        <v>0.73723119324342634</v>
      </c>
      <c r="K82">
        <v>0.67292324220965571</v>
      </c>
      <c r="L82">
        <v>0.81857139351859476</v>
      </c>
    </row>
    <row r="83" spans="1:12">
      <c r="A83">
        <v>5.2120580328386401E-2</v>
      </c>
      <c r="B83">
        <v>5.8235212522160698E-2</v>
      </c>
      <c r="C83">
        <v>5.7990138205506137E-2</v>
      </c>
      <c r="D83">
        <v>4.0289425026783468E-2</v>
      </c>
      <c r="E83">
        <v>4.3466730697081006E-2</v>
      </c>
      <c r="F83">
        <v>5.8261054483861728E-2</v>
      </c>
      <c r="G83">
        <v>4.2467096828701763E-2</v>
      </c>
      <c r="H83">
        <v>3.6891532108435938E-2</v>
      </c>
      <c r="I83">
        <v>0.73494140083865001</v>
      </c>
      <c r="J83">
        <v>0.8564087020175829</v>
      </c>
      <c r="K83">
        <v>0.69494637816743132</v>
      </c>
      <c r="L83">
        <v>0.69487586719369843</v>
      </c>
    </row>
    <row r="84" spans="1:12">
      <c r="A84">
        <v>4.461051841526828E-2</v>
      </c>
      <c r="B84">
        <v>5.5590961982065104E-2</v>
      </c>
      <c r="C84">
        <v>6.7939032494383753E-2</v>
      </c>
      <c r="D84">
        <v>4.3886105214828768E-2</v>
      </c>
      <c r="E84">
        <v>3.732872365737052E-2</v>
      </c>
      <c r="F84">
        <v>5.6403070088782002E-2</v>
      </c>
      <c r="G84">
        <v>5.0441935057681749E-2</v>
      </c>
      <c r="H84">
        <v>4.0397139375110483E-2</v>
      </c>
      <c r="I84">
        <v>0.68766096353157136</v>
      </c>
      <c r="J84">
        <v>0.59098420983244859</v>
      </c>
      <c r="K84">
        <v>0.59878855209978588</v>
      </c>
      <c r="L84">
        <v>0.74823035902712487</v>
      </c>
    </row>
    <row r="85" spans="1:12">
      <c r="A85">
        <v>5.6673506530305374E-2</v>
      </c>
      <c r="B85">
        <v>0.1283790491364443</v>
      </c>
      <c r="C85">
        <v>5.6261079727859702E-2</v>
      </c>
      <c r="D85">
        <v>3.9522066034853677E-2</v>
      </c>
      <c r="E85">
        <v>4.6982306550158594E-2</v>
      </c>
      <c r="F85">
        <v>0.11116751139219083</v>
      </c>
      <c r="G85">
        <v>4.1085333432730443E-2</v>
      </c>
      <c r="H85">
        <v>3.6268773319674062E-2</v>
      </c>
      <c r="I85">
        <v>0.54054131750073708</v>
      </c>
      <c r="J85">
        <v>0.35005705332241421</v>
      </c>
      <c r="K85">
        <v>0.60430451741079083</v>
      </c>
      <c r="L85">
        <v>0.85815878733206163</v>
      </c>
    </row>
    <row r="86" spans="1:12">
      <c r="A86">
        <v>6.4419447233520916E-2</v>
      </c>
      <c r="B86">
        <v>0.14638273048351436</v>
      </c>
      <c r="C86">
        <v>6.7397529953964544E-2</v>
      </c>
      <c r="D86">
        <v>4.3110189274901851E-2</v>
      </c>
      <c r="E86">
        <v>5.3319815249332381E-2</v>
      </c>
      <c r="F86">
        <v>0.12450750014544329</v>
      </c>
      <c r="G86">
        <v>4.9047308326264742E-2</v>
      </c>
      <c r="H86">
        <v>3.9613319867393332E-2</v>
      </c>
      <c r="I86">
        <v>0.42828476497432399</v>
      </c>
      <c r="J86">
        <v>0.34154073278421149</v>
      </c>
      <c r="K86">
        <v>0.71327030705798578</v>
      </c>
      <c r="L86">
        <v>0.72455808983380432</v>
      </c>
    </row>
    <row r="87" spans="1:12">
      <c r="A87">
        <v>4.0994412311325154E-2</v>
      </c>
      <c r="B87">
        <v>9.1697160130631492E-2</v>
      </c>
      <c r="C87">
        <v>6.2789648975236062E-2</v>
      </c>
      <c r="D87">
        <v>3.8567624115472508E-2</v>
      </c>
      <c r="E87">
        <v>3.3929700527329604E-2</v>
      </c>
      <c r="F87">
        <v>8.3036706858795953E-2</v>
      </c>
      <c r="G87">
        <v>4.5560257409503306E-2</v>
      </c>
      <c r="H87">
        <v>3.5205879200333842E-2</v>
      </c>
      <c r="I87">
        <v>0.71092180894175305</v>
      </c>
      <c r="J87">
        <v>0.32504171043669311</v>
      </c>
      <c r="K87">
        <v>0.75361113693953652</v>
      </c>
      <c r="L87">
        <v>0.73294462175087871</v>
      </c>
    </row>
    <row r="88" spans="1:12">
      <c r="A88">
        <v>4.885127328215965E-2</v>
      </c>
      <c r="B88">
        <v>4.8575241081241491E-2</v>
      </c>
      <c r="C88">
        <v>6.1588636022855192E-2</v>
      </c>
      <c r="D88">
        <v>4.0268879382371101E-2</v>
      </c>
      <c r="E88">
        <v>4.0411525625801796E-2</v>
      </c>
      <c r="F88">
        <v>5.0807839913986456E-2</v>
      </c>
      <c r="G88">
        <v>4.4998342168330763E-2</v>
      </c>
      <c r="H88">
        <v>3.6740185616148446E-2</v>
      </c>
      <c r="I88">
        <v>0.72394918939438824</v>
      </c>
      <c r="J88">
        <v>0.51160564384297103</v>
      </c>
      <c r="K88">
        <v>0.74679059732546305</v>
      </c>
      <c r="L88">
        <v>0.68608128530435097</v>
      </c>
    </row>
    <row r="89" spans="1:12">
      <c r="A89">
        <v>5.0435737156015667E-2</v>
      </c>
      <c r="B89">
        <v>5.25755011742833E-2</v>
      </c>
      <c r="C89">
        <v>6.3897275061250106E-2</v>
      </c>
      <c r="D89">
        <v>4.1873231204501052E-2</v>
      </c>
      <c r="E89">
        <v>4.1969573723151514E-2</v>
      </c>
      <c r="F89">
        <v>5.4069343968942411E-2</v>
      </c>
      <c r="G89">
        <v>4.7127862844558978E-2</v>
      </c>
      <c r="H89">
        <v>3.8465170317598947E-2</v>
      </c>
      <c r="I89">
        <v>0.55775917502880268</v>
      </c>
      <c r="J89">
        <v>0.69906717853696998</v>
      </c>
      <c r="K89">
        <v>0.48529916858574418</v>
      </c>
      <c r="L89">
        <v>0.51508735370438086</v>
      </c>
    </row>
    <row r="90" spans="1:12">
      <c r="A90">
        <v>6.5424238123251877E-2</v>
      </c>
      <c r="B90">
        <v>4.8240699188704696E-2</v>
      </c>
      <c r="C90">
        <v>5.4409786965099245E-2</v>
      </c>
      <c r="D90">
        <v>3.5703967735712105E-2</v>
      </c>
      <c r="E90">
        <v>5.4748700479650698E-2</v>
      </c>
      <c r="F90">
        <v>5.1232109772248603E-2</v>
      </c>
      <c r="G90">
        <v>4.0237184238262655E-2</v>
      </c>
      <c r="H90">
        <v>3.323854316979076E-2</v>
      </c>
      <c r="I90">
        <v>0.64277937272571473</v>
      </c>
      <c r="J90">
        <v>0.85812117738855942</v>
      </c>
      <c r="K90">
        <v>0.61946887882816093</v>
      </c>
      <c r="L90">
        <v>0.6616578768012884</v>
      </c>
    </row>
    <row r="91" spans="1:12">
      <c r="A91">
        <v>4.3276936881037717E-2</v>
      </c>
      <c r="B91">
        <v>5.107707582676238E-2</v>
      </c>
      <c r="C91">
        <v>7.3375044087086158E-2</v>
      </c>
      <c r="D91">
        <v>4.7535128110675319E-2</v>
      </c>
      <c r="E91">
        <v>3.6957776135279057E-2</v>
      </c>
      <c r="F91">
        <v>5.4289646528131813E-2</v>
      </c>
      <c r="G91">
        <v>5.4503016092697219E-2</v>
      </c>
      <c r="H91">
        <v>4.4496481774330805E-2</v>
      </c>
      <c r="I91">
        <v>0.77293868161737445</v>
      </c>
      <c r="J91">
        <v>0.89969533568547755</v>
      </c>
      <c r="K91">
        <v>0.64621507179420068</v>
      </c>
      <c r="L91">
        <v>0.71802103634858383</v>
      </c>
    </row>
    <row r="92" spans="1:12">
      <c r="A92">
        <v>5.6860078231987049E-2</v>
      </c>
      <c r="B92">
        <v>5.7514328554178804E-2</v>
      </c>
      <c r="C92">
        <v>6.5826839986733304E-2</v>
      </c>
      <c r="D92">
        <v>4.2892318973246447E-2</v>
      </c>
      <c r="E92">
        <v>5.1301979418690476E-2</v>
      </c>
      <c r="F92">
        <v>6.2454431203397408E-2</v>
      </c>
      <c r="G92">
        <v>5.5075150595340995E-2</v>
      </c>
      <c r="H92">
        <v>4.4421210739985624E-2</v>
      </c>
      <c r="I92">
        <v>0.65471442007237812</v>
      </c>
      <c r="J92">
        <v>0.74190054173545117</v>
      </c>
      <c r="K92">
        <v>0.69767452825643395</v>
      </c>
      <c r="L92">
        <v>0.73508144385194019</v>
      </c>
    </row>
    <row r="93" spans="1:12">
      <c r="A93">
        <v>4.5067335371298201E-2</v>
      </c>
      <c r="B93">
        <v>5.6595254109396122E-2</v>
      </c>
      <c r="C93">
        <v>7.2817333423458822E-2</v>
      </c>
      <c r="D93">
        <v>4.6033625879638877E-2</v>
      </c>
      <c r="E93">
        <v>4.2262666297653455E-2</v>
      </c>
      <c r="F93">
        <v>6.1992190438527245E-2</v>
      </c>
      <c r="G93">
        <v>6.5302581807037269E-2</v>
      </c>
      <c r="H93">
        <v>5.0845825665317208E-2</v>
      </c>
      <c r="I93">
        <v>0.61254742193790179</v>
      </c>
      <c r="J93">
        <v>0.50807726557945798</v>
      </c>
      <c r="K93">
        <v>0.80822468311542539</v>
      </c>
      <c r="L93">
        <v>0.83660071101843569</v>
      </c>
    </row>
    <row r="94" spans="1:12">
      <c r="A94">
        <v>4.4801268467400249E-2</v>
      </c>
      <c r="B94">
        <v>4.4999794524580645E-2</v>
      </c>
      <c r="C94">
        <v>5.279469003472291E-2</v>
      </c>
      <c r="D94">
        <v>3.490614404924261E-2</v>
      </c>
      <c r="E94">
        <v>3.9970100407778077E-2</v>
      </c>
      <c r="F94">
        <v>5.1751205529819044E-2</v>
      </c>
      <c r="G94">
        <v>4.5091249293312673E-2</v>
      </c>
      <c r="H94">
        <v>3.6311417396593375E-2</v>
      </c>
      <c r="I94">
        <v>0.52715844477909901</v>
      </c>
      <c r="J94">
        <v>0.39649439151390137</v>
      </c>
      <c r="K94">
        <v>0.831559721681154</v>
      </c>
      <c r="L94">
        <v>0.74907779193480173</v>
      </c>
    </row>
    <row r="95" spans="1:12">
      <c r="A95">
        <v>6.2268429787714359E-2</v>
      </c>
      <c r="B95">
        <v>6.8530270676670516E-2</v>
      </c>
      <c r="C95">
        <v>5.4997446344599576E-2</v>
      </c>
      <c r="D95">
        <v>4.1092859945354464E-2</v>
      </c>
      <c r="E95">
        <v>5.3589709209825385E-2</v>
      </c>
      <c r="F95">
        <v>6.8302845064330903E-2</v>
      </c>
      <c r="G95">
        <v>4.4571665397144605E-2</v>
      </c>
      <c r="H95">
        <v>4.0326372650270871E-2</v>
      </c>
      <c r="I95">
        <v>0.50821573251669538</v>
      </c>
      <c r="J95">
        <v>0.62021314956339424</v>
      </c>
      <c r="K95">
        <v>0.89977906366435445</v>
      </c>
      <c r="L95">
        <v>0.74421207693105407</v>
      </c>
    </row>
    <row r="96" spans="1:12">
      <c r="A96">
        <v>3.441297045693989E-2</v>
      </c>
      <c r="B96">
        <v>5.1067866026736949E-2</v>
      </c>
      <c r="C96">
        <v>6.2388818213511499E-2</v>
      </c>
      <c r="D96">
        <v>4.2157330876718815E-2</v>
      </c>
      <c r="E96">
        <v>2.9642262166943587E-2</v>
      </c>
      <c r="F96">
        <v>5.4550757958255529E-2</v>
      </c>
      <c r="G96">
        <v>4.6694354988992243E-2</v>
      </c>
      <c r="H96">
        <v>3.9691487515522442E-2</v>
      </c>
      <c r="I96">
        <v>0.46121667189431814</v>
      </c>
      <c r="J96">
        <v>0.66942325194486774</v>
      </c>
      <c r="K96">
        <v>0.78756372469424774</v>
      </c>
      <c r="L96">
        <v>0.7067251682721164</v>
      </c>
    </row>
    <row r="97" spans="1:12">
      <c r="A97">
        <v>5.7084879399669712E-2</v>
      </c>
      <c r="B97">
        <v>4.9966487039447949E-2</v>
      </c>
      <c r="C97">
        <v>5.8062852397710772E-2</v>
      </c>
      <c r="D97">
        <v>3.9673979930477617E-2</v>
      </c>
      <c r="E97">
        <v>4.8555370811129574E-2</v>
      </c>
      <c r="F97">
        <v>5.3710931653950626E-2</v>
      </c>
      <c r="G97">
        <v>4.3035248476972911E-2</v>
      </c>
      <c r="H97">
        <v>3.7433531827283477E-2</v>
      </c>
      <c r="I97">
        <v>0.78491723648068645</v>
      </c>
      <c r="J97">
        <v>0.80111626201752373</v>
      </c>
      <c r="K97">
        <v>0.76819642354603124</v>
      </c>
      <c r="L97">
        <v>0.83759750003406508</v>
      </c>
    </row>
    <row r="98" spans="1:12">
      <c r="A98">
        <v>5.0213071995025518E-2</v>
      </c>
      <c r="B98">
        <v>5.7473413218983464E-2</v>
      </c>
      <c r="C98">
        <v>5.9269999532520934E-2</v>
      </c>
      <c r="D98">
        <v>3.925750889483532E-2</v>
      </c>
      <c r="E98">
        <v>4.279723251886982E-2</v>
      </c>
      <c r="F98">
        <v>5.9169998009035642E-2</v>
      </c>
      <c r="G98">
        <v>4.3967444177235207E-2</v>
      </c>
      <c r="H98">
        <v>3.6737709135340517E-2</v>
      </c>
      <c r="I98">
        <v>0.5829156438869616</v>
      </c>
      <c r="J98">
        <v>0.68209455310313727</v>
      </c>
      <c r="K98">
        <v>0.62934940338337697</v>
      </c>
      <c r="L98">
        <v>0.75450716139203744</v>
      </c>
    </row>
    <row r="99" spans="1:12">
      <c r="A99">
        <v>5.4149412485946298E-2</v>
      </c>
      <c r="B99">
        <v>6.5285980968629684E-2</v>
      </c>
      <c r="C99">
        <v>6.2195274146879878E-2</v>
      </c>
      <c r="D99">
        <v>4.1959907420474549E-2</v>
      </c>
      <c r="E99">
        <v>4.600809787936528E-2</v>
      </c>
      <c r="F99">
        <v>6.4585486353582786E-2</v>
      </c>
      <c r="G99">
        <v>4.6398226111802159E-2</v>
      </c>
      <c r="H99">
        <v>3.9168871790085366E-2</v>
      </c>
      <c r="I99">
        <v>0.41783944647419236</v>
      </c>
      <c r="J99">
        <v>0.61904394453457767</v>
      </c>
      <c r="K99">
        <v>0.51481155966778214</v>
      </c>
      <c r="L99">
        <v>0.57795524296086243</v>
      </c>
    </row>
    <row r="100" spans="1:12">
      <c r="A100">
        <v>6.4088903159467261E-2</v>
      </c>
      <c r="B100">
        <v>3.8144427812850532E-2</v>
      </c>
      <c r="C100">
        <v>6.3445112488968572E-2</v>
      </c>
      <c r="D100">
        <v>4.4197103285175218E-2</v>
      </c>
      <c r="E100">
        <v>5.4111257351900109E-2</v>
      </c>
      <c r="F100">
        <v>4.4462163875461105E-2</v>
      </c>
      <c r="G100">
        <v>4.7242104954422867E-2</v>
      </c>
      <c r="H100">
        <v>4.1139872159055173E-2</v>
      </c>
      <c r="I100">
        <v>0.50004637393854345</v>
      </c>
      <c r="J100">
        <v>0.34045882385470627</v>
      </c>
      <c r="K100">
        <v>0.72570406324927605</v>
      </c>
      <c r="L100">
        <v>0.62079051251385076</v>
      </c>
    </row>
    <row r="101" spans="1:12">
      <c r="A101">
        <v>6.0384932723443543E-2</v>
      </c>
      <c r="B101">
        <v>8.2668836659213984E-2</v>
      </c>
      <c r="C101">
        <v>5.6585735229791441E-2</v>
      </c>
      <c r="D101">
        <v>3.6672504728659266E-2</v>
      </c>
      <c r="E101">
        <v>5.1032562821053923E-2</v>
      </c>
      <c r="F101">
        <v>7.7906475777065665E-2</v>
      </c>
      <c r="G101">
        <v>4.1840081533545424E-2</v>
      </c>
      <c r="H101">
        <v>3.409818197165182E-2</v>
      </c>
      <c r="I101">
        <v>0.72061003361571041</v>
      </c>
      <c r="J101">
        <v>0.50423445947175516</v>
      </c>
      <c r="K101">
        <v>0.71982573120585802</v>
      </c>
      <c r="L101">
        <v>0.73559801115740653</v>
      </c>
    </row>
    <row r="102" spans="1:12">
      <c r="A102">
        <v>4.8217063414831486E-2</v>
      </c>
      <c r="B102">
        <v>5.9281751400682182E-2</v>
      </c>
      <c r="C102">
        <v>5.8601973413734694E-2</v>
      </c>
      <c r="D102">
        <v>3.9693759976174171E-2</v>
      </c>
      <c r="E102">
        <v>4.1112892640938224E-2</v>
      </c>
      <c r="F102">
        <v>6.0520019128573514E-2</v>
      </c>
      <c r="G102">
        <v>4.3428503088066429E-2</v>
      </c>
      <c r="H102">
        <v>3.6779794495082153E-2</v>
      </c>
      <c r="I102">
        <v>0.8382926943611827</v>
      </c>
      <c r="J102">
        <v>0.51655735785439916</v>
      </c>
      <c r="K102">
        <v>0.73426381294914278</v>
      </c>
      <c r="L102">
        <v>0.71972662561640166</v>
      </c>
    </row>
    <row r="103" spans="1:12">
      <c r="A103">
        <v>4.7193118613553964E-2</v>
      </c>
      <c r="B103">
        <v>5.3563089828591037E-2</v>
      </c>
      <c r="C103">
        <v>5.877545585933009E-2</v>
      </c>
      <c r="D103">
        <v>3.9799799728024325E-2</v>
      </c>
      <c r="E103">
        <v>4.0598259011008823E-2</v>
      </c>
      <c r="F103">
        <v>5.6309158599916684E-2</v>
      </c>
      <c r="G103">
        <v>4.4411765807149901E-2</v>
      </c>
      <c r="H103">
        <v>3.7167464162542525E-2</v>
      </c>
      <c r="I103">
        <v>0.76526199179109577</v>
      </c>
      <c r="J103">
        <v>0.41731119592169386</v>
      </c>
      <c r="K103">
        <v>0.7617259403379526</v>
      </c>
      <c r="L103">
        <v>0.778915164743196</v>
      </c>
    </row>
    <row r="104" spans="1:12">
      <c r="A104">
        <v>5.0995367679558146E-2</v>
      </c>
      <c r="B104">
        <v>6.1903288077283819E-2</v>
      </c>
      <c r="C104">
        <v>5.86599647229901E-2</v>
      </c>
      <c r="D104">
        <v>3.9975488772280098E-2</v>
      </c>
      <c r="E104">
        <v>4.3437082459425951E-2</v>
      </c>
      <c r="F104">
        <v>6.2167355509715465E-2</v>
      </c>
      <c r="G104">
        <v>4.4633864697214636E-2</v>
      </c>
      <c r="H104">
        <v>3.7809105408613285E-2</v>
      </c>
      <c r="I104">
        <v>0.62350675879500772</v>
      </c>
      <c r="J104">
        <v>0.35730133713915724</v>
      </c>
      <c r="K104">
        <v>0.69213843218310889</v>
      </c>
      <c r="L104">
        <v>0.69617807145462896</v>
      </c>
    </row>
    <row r="105" spans="1:12">
      <c r="A105">
        <v>5.4779829534576045E-2</v>
      </c>
      <c r="B105">
        <v>4.4368637717159223E-2</v>
      </c>
      <c r="C105">
        <v>6.390864286407083E-2</v>
      </c>
      <c r="D105">
        <v>4.2469180918724779E-2</v>
      </c>
      <c r="E105">
        <v>4.6052258223570501E-2</v>
      </c>
      <c r="F105">
        <v>4.8877220645784876E-2</v>
      </c>
      <c r="G105">
        <v>4.8364201900738486E-2</v>
      </c>
      <c r="H105">
        <v>4.0171930023551322E-2</v>
      </c>
      <c r="I105">
        <v>0.62604440441877784</v>
      </c>
      <c r="J105">
        <v>0.44186028052170029</v>
      </c>
      <c r="K105">
        <v>0.48640868663415371</v>
      </c>
      <c r="L105">
        <v>0.45623214746758911</v>
      </c>
    </row>
    <row r="106" spans="1:12">
      <c r="A106">
        <v>5.415377690394646E-2</v>
      </c>
      <c r="B106">
        <v>7.4323984452742742E-2</v>
      </c>
      <c r="C106">
        <v>5.8466454563628312E-2</v>
      </c>
      <c r="D106">
        <v>3.8205393040417729E-2</v>
      </c>
      <c r="E106">
        <v>4.5101562676995562E-2</v>
      </c>
      <c r="F106">
        <v>7.0402743886681232E-2</v>
      </c>
      <c r="G106">
        <v>4.308723990305928E-2</v>
      </c>
      <c r="H106">
        <v>3.5340562399935431E-2</v>
      </c>
      <c r="I106">
        <v>0.53381065240042136</v>
      </c>
      <c r="J106">
        <v>0.35033277486665687</v>
      </c>
      <c r="K106">
        <v>0.50520389966301904</v>
      </c>
      <c r="L106">
        <v>0.47083144910676672</v>
      </c>
    </row>
    <row r="107" spans="1:12">
      <c r="A107">
        <v>6.5437811734902762E-2</v>
      </c>
      <c r="B107">
        <v>0.10960648897818244</v>
      </c>
      <c r="C107">
        <v>6.3584386410919388E-2</v>
      </c>
      <c r="D107">
        <v>4.1148681672012154E-2</v>
      </c>
      <c r="E107">
        <v>5.4487021152580591E-2</v>
      </c>
      <c r="F107">
        <v>9.651657545037709E-2</v>
      </c>
      <c r="G107">
        <v>4.6835993150263981E-2</v>
      </c>
      <c r="H107">
        <v>3.8185632947345373E-2</v>
      </c>
      <c r="I107">
        <v>0.43545773893799539</v>
      </c>
      <c r="J107">
        <v>0.20325233816658342</v>
      </c>
      <c r="K107">
        <v>0.6453694120636424</v>
      </c>
      <c r="L107">
        <v>0.71586380622574508</v>
      </c>
    </row>
    <row r="108" spans="1:12">
      <c r="A108">
        <v>5.8358392367582175E-2</v>
      </c>
      <c r="B108">
        <v>0.12426872864054177</v>
      </c>
      <c r="C108">
        <v>6.8607756140648499E-2</v>
      </c>
      <c r="D108">
        <v>4.6242382642523637E-2</v>
      </c>
      <c r="E108">
        <v>4.9387623167991279E-2</v>
      </c>
      <c r="F108">
        <v>0.10775656847938635</v>
      </c>
      <c r="G108">
        <v>5.2226590245573773E-2</v>
      </c>
      <c r="H108">
        <v>4.3872909404798002E-2</v>
      </c>
      <c r="I108">
        <v>0.79154082798654646</v>
      </c>
      <c r="J108">
        <v>0.29372097153129123</v>
      </c>
      <c r="K108">
        <v>0.30776544839355102</v>
      </c>
      <c r="L108">
        <v>0.4930653904770339</v>
      </c>
    </row>
    <row r="109" spans="1:12">
      <c r="A109">
        <v>4.3730451181821256E-2</v>
      </c>
      <c r="B109">
        <v>0.35442794932567295</v>
      </c>
      <c r="C109">
        <v>6.4768890669880508E-2</v>
      </c>
      <c r="D109">
        <v>4.4478875720900507E-2</v>
      </c>
      <c r="E109">
        <v>3.7241368542771561E-2</v>
      </c>
      <c r="F109">
        <v>0.27949565068957721</v>
      </c>
      <c r="G109">
        <v>4.8903867166352546E-2</v>
      </c>
      <c r="H109">
        <v>4.1652684717892921E-2</v>
      </c>
      <c r="I109">
        <v>0.77007118593251334</v>
      </c>
      <c r="J109">
        <v>0.20749807190250688</v>
      </c>
      <c r="K109">
        <v>6.1252652360402372E-2</v>
      </c>
      <c r="L109">
        <v>0.1630903488236316</v>
      </c>
    </row>
    <row r="110" spans="1:12">
      <c r="A110">
        <v>7.0658147663175672E-2</v>
      </c>
      <c r="B110">
        <v>7.3308690931786116E-2</v>
      </c>
      <c r="C110">
        <v>7.4739332737409389E-2</v>
      </c>
      <c r="D110">
        <v>5.2082785339600861E-2</v>
      </c>
      <c r="E110">
        <v>5.909734422465656E-2</v>
      </c>
      <c r="F110">
        <v>7.0068642150485069E-2</v>
      </c>
      <c r="G110">
        <v>5.7036838074754563E-2</v>
      </c>
      <c r="H110">
        <v>4.8901564207202181E-2</v>
      </c>
      <c r="I110">
        <v>0.63920277383816104</v>
      </c>
      <c r="J110">
        <v>9.8361441200414713E-3</v>
      </c>
      <c r="K110">
        <v>-9.7034879414127861E-2</v>
      </c>
      <c r="L110">
        <v>-0.18837180312436982</v>
      </c>
    </row>
    <row r="111" spans="1:12">
      <c r="A111">
        <v>4.7563409754756737E-2</v>
      </c>
      <c r="B111">
        <v>4.3136320330332524E-2</v>
      </c>
      <c r="C111">
        <v>6.7429397524438384E-2</v>
      </c>
      <c r="D111">
        <v>4.6202122196552606E-2</v>
      </c>
      <c r="E111">
        <v>3.9981098865285183E-2</v>
      </c>
      <c r="F111">
        <v>4.7493853332249328E-2</v>
      </c>
      <c r="G111">
        <v>5.6890214543043389E-2</v>
      </c>
      <c r="H111">
        <v>4.6245381146379445E-2</v>
      </c>
      <c r="I111">
        <v>0.33987201008947104</v>
      </c>
      <c r="J111">
        <v>0.21050964537430056</v>
      </c>
      <c r="K111">
        <v>0.33608346095393576</v>
      </c>
      <c r="L111">
        <v>7.3734214172958584E-2</v>
      </c>
    </row>
    <row r="112" spans="1:12">
      <c r="A112">
        <v>5.3947429861986376E-2</v>
      </c>
      <c r="B112">
        <v>5.9860428578851037E-2</v>
      </c>
      <c r="C112">
        <v>5.900222737692442E-2</v>
      </c>
      <c r="D112">
        <v>4.1797089669103955E-2</v>
      </c>
      <c r="E112">
        <v>4.5032367135212373E-2</v>
      </c>
      <c r="F112">
        <v>5.9650144088691189E-2</v>
      </c>
      <c r="G112">
        <v>5.2783156279308796E-2</v>
      </c>
      <c r="H112">
        <v>4.3197334111951258E-2</v>
      </c>
      <c r="I112">
        <v>0.65846899872400955</v>
      </c>
      <c r="J112">
        <v>0.53745634433850198</v>
      </c>
      <c r="K112">
        <v>0.43020493552526667</v>
      </c>
      <c r="L112">
        <v>0.19905257561000009</v>
      </c>
    </row>
    <row r="113" spans="1:12">
      <c r="A113">
        <v>7.1798255434326719E-2</v>
      </c>
      <c r="B113">
        <v>6.4888086537829653E-2</v>
      </c>
      <c r="C113">
        <v>6.4390512347642537E-2</v>
      </c>
      <c r="D113">
        <v>4.1954868571929031E-2</v>
      </c>
      <c r="E113">
        <v>5.9564684950564016E-2</v>
      </c>
      <c r="F113">
        <v>6.3158888826101628E-2</v>
      </c>
      <c r="G113">
        <v>5.0777398442089429E-2</v>
      </c>
      <c r="H113">
        <v>4.0252843739898229E-2</v>
      </c>
      <c r="I113">
        <v>0.57690353162159913</v>
      </c>
      <c r="J113">
        <v>0.5285725732039418</v>
      </c>
      <c r="K113">
        <v>0.49850045082461958</v>
      </c>
      <c r="L113">
        <v>0.46001259873855566</v>
      </c>
    </row>
    <row r="114" spans="1:12">
      <c r="A114">
        <v>4.3629397037491205E-2</v>
      </c>
      <c r="B114">
        <v>4.6952367156905629E-2</v>
      </c>
      <c r="C114">
        <v>6.4739048602088803E-2</v>
      </c>
      <c r="D114">
        <v>4.4244552016978501E-2</v>
      </c>
      <c r="E114">
        <v>3.6018630431768076E-2</v>
      </c>
      <c r="F114">
        <v>4.9537508627642973E-2</v>
      </c>
      <c r="G114">
        <v>4.7100160333368418E-2</v>
      </c>
      <c r="H114">
        <v>4.0388154195919235E-2</v>
      </c>
      <c r="I114">
        <v>0.6614537460433294</v>
      </c>
      <c r="J114">
        <v>0.41696357634265913</v>
      </c>
      <c r="K114">
        <v>0.58110174498170497</v>
      </c>
      <c r="L114">
        <v>0.61680354600518694</v>
      </c>
    </row>
    <row r="115" spans="1:12">
      <c r="A115">
        <v>4.5459405873097068E-2</v>
      </c>
      <c r="B115">
        <v>9.5136604225723218E-2</v>
      </c>
      <c r="C115">
        <v>6.4441098394644181E-2</v>
      </c>
      <c r="D115">
        <v>4.2388247354361891E-2</v>
      </c>
      <c r="E115">
        <v>3.7460792760718203E-2</v>
      </c>
      <c r="F115">
        <v>8.5454063422758367E-2</v>
      </c>
      <c r="G115">
        <v>4.6573230368467396E-2</v>
      </c>
      <c r="H115">
        <v>3.8508556086486276E-2</v>
      </c>
      <c r="I115">
        <v>0.82292673838697628</v>
      </c>
      <c r="J115">
        <v>0.47367480500101133</v>
      </c>
      <c r="K115">
        <v>0.55839040650480787</v>
      </c>
      <c r="L115">
        <v>0.69424570513516737</v>
      </c>
    </row>
    <row r="116" spans="1:12">
      <c r="A116">
        <v>8.7268074093607581E-2</v>
      </c>
      <c r="B116">
        <v>6.1709235019922787E-2</v>
      </c>
      <c r="C116">
        <v>6.077603579534626E-2</v>
      </c>
      <c r="D116">
        <v>3.9876368710155673E-2</v>
      </c>
      <c r="E116">
        <v>7.1919303026621376E-2</v>
      </c>
      <c r="F116">
        <v>6.0522629162829793E-2</v>
      </c>
      <c r="G116">
        <v>4.3781224887142048E-2</v>
      </c>
      <c r="H116">
        <v>3.6098238686182622E-2</v>
      </c>
      <c r="I116">
        <v>0.77956418790123216</v>
      </c>
      <c r="J116">
        <v>0.49512674836546144</v>
      </c>
      <c r="K116">
        <v>0.72588684339611387</v>
      </c>
      <c r="L116">
        <v>0.82140555018409089</v>
      </c>
    </row>
    <row r="117" spans="1:12">
      <c r="A117">
        <v>8.3394384498237911E-2</v>
      </c>
      <c r="B117">
        <v>0.51297785128113982</v>
      </c>
      <c r="C117">
        <v>6.6047354209044382E-2</v>
      </c>
      <c r="D117">
        <v>4.4738389247063672E-2</v>
      </c>
      <c r="E117">
        <v>6.9201770028059911E-2</v>
      </c>
      <c r="F117">
        <v>0.39682890735244658</v>
      </c>
      <c r="G117">
        <v>4.765379601695497E-2</v>
      </c>
      <c r="H117">
        <v>4.0581450010033771E-2</v>
      </c>
      <c r="I117">
        <v>0.85272309340531649</v>
      </c>
      <c r="J117">
        <v>0.24701571745255252</v>
      </c>
      <c r="K117">
        <v>0.86884269849865148</v>
      </c>
      <c r="L117">
        <v>0.89109379550103218</v>
      </c>
    </row>
    <row r="118" spans="1:12">
      <c r="A118">
        <v>9.7252804771491327E-2</v>
      </c>
      <c r="B118">
        <v>0.63150416453295755</v>
      </c>
      <c r="C118">
        <v>6.4241657417815096E-2</v>
      </c>
      <c r="D118">
        <v>4.2035732260723421E-2</v>
      </c>
      <c r="E118">
        <v>8.0730774428036473E-2</v>
      </c>
      <c r="F118">
        <v>0.48512947270692214</v>
      </c>
      <c r="G118">
        <v>4.6296391962049148E-2</v>
      </c>
      <c r="H118">
        <v>3.8083057556875764E-2</v>
      </c>
      <c r="I118">
        <v>0.91018821783036941</v>
      </c>
      <c r="J118">
        <v>0.14142677269583145</v>
      </c>
      <c r="K118">
        <v>0.685732639234929</v>
      </c>
      <c r="L118">
        <v>0.88525880925329636</v>
      </c>
    </row>
    <row r="119" spans="1:12">
      <c r="A119">
        <v>6.9468188118156665E-2</v>
      </c>
      <c r="B119">
        <v>0.10711143887356499</v>
      </c>
      <c r="C119">
        <v>6.0445366480150427E-2</v>
      </c>
      <c r="D119">
        <v>3.7304007909717642E-2</v>
      </c>
      <c r="E119">
        <v>5.7244302782461946E-2</v>
      </c>
      <c r="F119">
        <v>9.4371158792413923E-2</v>
      </c>
      <c r="G119">
        <v>4.3476059345818066E-2</v>
      </c>
      <c r="H119">
        <v>3.3689644356561736E-2</v>
      </c>
      <c r="I119">
        <v>0.84936883613593295</v>
      </c>
      <c r="J119">
        <v>0.15369527564517646</v>
      </c>
      <c r="K119">
        <v>0.38025739385098944</v>
      </c>
      <c r="L119">
        <v>0.63181186397286671</v>
      </c>
    </row>
    <row r="120" spans="1:12">
      <c r="A120">
        <v>4.5115782407518769E-2</v>
      </c>
      <c r="B120">
        <v>5.8565284322670171E-2</v>
      </c>
      <c r="C120">
        <v>6.6826351852476484E-2</v>
      </c>
      <c r="D120">
        <v>4.4147330559684304E-2</v>
      </c>
      <c r="E120">
        <v>3.7157610343736998E-2</v>
      </c>
      <c r="F120">
        <v>5.818025090671667E-2</v>
      </c>
      <c r="G120">
        <v>4.8242834981998987E-2</v>
      </c>
      <c r="H120">
        <v>4.0025059425762191E-2</v>
      </c>
      <c r="I120">
        <v>0.78099752868938432</v>
      </c>
      <c r="J120">
        <v>0.74313395431784368</v>
      </c>
      <c r="K120">
        <v>0.57473229470548048</v>
      </c>
      <c r="L120">
        <v>0.70220367167535558</v>
      </c>
    </row>
    <row r="121" spans="1:12">
      <c r="A121">
        <v>4.5611560067934653E-2</v>
      </c>
      <c r="B121">
        <v>5.4436040579039648E-2</v>
      </c>
      <c r="C121">
        <v>6.5085202307360854E-2</v>
      </c>
      <c r="D121">
        <v>4.2980234276617055E-2</v>
      </c>
      <c r="E121">
        <v>3.7589809401933093E-2</v>
      </c>
      <c r="F121">
        <v>5.5134839075533175E-2</v>
      </c>
      <c r="G121">
        <v>4.6996986768105022E-2</v>
      </c>
      <c r="H121">
        <v>3.8962368735561463E-2</v>
      </c>
      <c r="I121">
        <v>0.65802392460340142</v>
      </c>
      <c r="J121">
        <v>0.77410582166190955</v>
      </c>
      <c r="K121">
        <v>0.43458800596882818</v>
      </c>
      <c r="L121">
        <v>0.46763762213507742</v>
      </c>
    </row>
    <row r="122" spans="1:12">
      <c r="A122">
        <v>5.3341842337704497E-2</v>
      </c>
      <c r="B122">
        <v>6.2469897717529775E-2</v>
      </c>
      <c r="C122">
        <v>6.5262594009520558E-2</v>
      </c>
      <c r="D122">
        <v>4.3137494295514056E-2</v>
      </c>
      <c r="E122">
        <v>4.3901782896870654E-2</v>
      </c>
      <c r="F122">
        <v>6.1077088244487591E-2</v>
      </c>
      <c r="G122">
        <v>4.7039482593165254E-2</v>
      </c>
      <c r="H122">
        <v>3.9084848380587831E-2</v>
      </c>
      <c r="I122">
        <v>0.69748874448372977</v>
      </c>
      <c r="J122">
        <v>0.86359473618251414</v>
      </c>
      <c r="K122">
        <v>0.50932717756668922</v>
      </c>
      <c r="L122">
        <v>0.37075081350929034</v>
      </c>
    </row>
    <row r="123" spans="1:12">
      <c r="A123">
        <v>5.1540612222089541E-2</v>
      </c>
      <c r="B123">
        <v>6.1938292292252374E-2</v>
      </c>
      <c r="C123">
        <v>6.3169024099193574E-2</v>
      </c>
      <c r="D123">
        <v>4.1591793938771091E-2</v>
      </c>
      <c r="E123">
        <v>4.2410510613072265E-2</v>
      </c>
      <c r="F123">
        <v>6.0698267266883092E-2</v>
      </c>
      <c r="G123">
        <v>4.5480797196089384E-2</v>
      </c>
      <c r="H123">
        <v>3.7657596179938947E-2</v>
      </c>
      <c r="I123">
        <v>0.73555570316944996</v>
      </c>
      <c r="J123">
        <v>0.80840335721958811</v>
      </c>
      <c r="K123">
        <v>0.67215502873381128</v>
      </c>
      <c r="L123">
        <v>0.62975506422082217</v>
      </c>
    </row>
    <row r="124" spans="1:12">
      <c r="A124">
        <v>5.0281023759439686E-2</v>
      </c>
      <c r="B124">
        <v>5.4266466518771268E-2</v>
      </c>
      <c r="C124">
        <v>6.4263825274864878E-2</v>
      </c>
      <c r="D124">
        <v>4.2515808842033237E-2</v>
      </c>
      <c r="E124">
        <v>4.1371325006809179E-2</v>
      </c>
      <c r="F124">
        <v>5.496719948065542E-2</v>
      </c>
      <c r="G124">
        <v>4.6264800275812049E-2</v>
      </c>
      <c r="H124">
        <v>3.8491076151105079E-2</v>
      </c>
      <c r="I124">
        <v>0.80460157129056509</v>
      </c>
      <c r="J124">
        <v>0.69136678350834335</v>
      </c>
      <c r="K124">
        <v>0.58677740196010164</v>
      </c>
      <c r="L124">
        <v>0.69315601334218435</v>
      </c>
    </row>
    <row r="125" spans="1:12">
      <c r="A125">
        <v>5.354204572943036E-2</v>
      </c>
      <c r="B125">
        <v>5.4001099713409599E-2</v>
      </c>
      <c r="C125">
        <v>6.4093046380847923E-2</v>
      </c>
      <c r="D125">
        <v>4.2530318990277365E-2</v>
      </c>
      <c r="E125">
        <v>4.4042079201383671E-2</v>
      </c>
      <c r="F125">
        <v>5.4756603243836632E-2</v>
      </c>
      <c r="G125">
        <v>4.6098693715219921E-2</v>
      </c>
      <c r="H125">
        <v>3.8487614176049845E-2</v>
      </c>
      <c r="I125">
        <v>0.8001210871187916</v>
      </c>
      <c r="J125">
        <v>0.73692651605099613</v>
      </c>
      <c r="K125">
        <v>0.67678568011178608</v>
      </c>
      <c r="L125">
        <v>0.86734320597588122</v>
      </c>
    </row>
    <row r="126" spans="1:12">
      <c r="A126">
        <v>5.0704500192596487E-2</v>
      </c>
      <c r="B126">
        <v>5.5086395235906416E-2</v>
      </c>
      <c r="C126">
        <v>6.3857499473095436E-2</v>
      </c>
      <c r="D126">
        <v>4.2367101693800417E-2</v>
      </c>
      <c r="E126">
        <v>4.1715835374224366E-2</v>
      </c>
      <c r="F126">
        <v>5.5580989684274579E-2</v>
      </c>
      <c r="G126">
        <v>4.594311779386355E-2</v>
      </c>
      <c r="H126">
        <v>3.8355794438343326E-2</v>
      </c>
      <c r="I126">
        <v>0.80753760843103817</v>
      </c>
      <c r="J126">
        <v>0.86442692335983318</v>
      </c>
      <c r="K126">
        <v>0.72635551076865723</v>
      </c>
      <c r="L126">
        <v>0.78124788331327044</v>
      </c>
    </row>
    <row r="127" spans="1:12">
      <c r="A127">
        <v>5.0593182784251324E-2</v>
      </c>
      <c r="B127">
        <v>5.9799650842349478E-2</v>
      </c>
      <c r="C127">
        <v>6.5872435079473823E-2</v>
      </c>
      <c r="D127">
        <v>4.3800025157422477E-2</v>
      </c>
      <c r="E127">
        <v>4.1631641654092E-2</v>
      </c>
      <c r="F127">
        <v>5.9122307757299347E-2</v>
      </c>
      <c r="G127">
        <v>4.7421699124985117E-2</v>
      </c>
      <c r="H127">
        <v>3.9698070725478582E-2</v>
      </c>
      <c r="I127">
        <v>0.85759757962804228</v>
      </c>
      <c r="J127">
        <v>0.85008980069767659</v>
      </c>
      <c r="K127">
        <v>0.74688397305496657</v>
      </c>
      <c r="L127">
        <v>0.84580800851192817</v>
      </c>
    </row>
    <row r="128" spans="1:12">
      <c r="A128">
        <v>5.1544979616281246E-2</v>
      </c>
      <c r="B128">
        <v>5.8351675487596413E-2</v>
      </c>
      <c r="C128">
        <v>6.608298395254944E-2</v>
      </c>
      <c r="D128">
        <v>4.4190875288549945E-2</v>
      </c>
      <c r="E128">
        <v>4.2420264332225253E-2</v>
      </c>
      <c r="F128">
        <v>5.8054338309484761E-2</v>
      </c>
      <c r="G128">
        <v>4.7578633987255987E-2</v>
      </c>
      <c r="H128">
        <v>4.0070024969966325E-2</v>
      </c>
      <c r="I128">
        <v>0.78960485883703191</v>
      </c>
      <c r="J128">
        <v>0.75119696871588515</v>
      </c>
      <c r="K128">
        <v>0.74809122471603184</v>
      </c>
      <c r="L128">
        <v>0.72135265400396542</v>
      </c>
    </row>
    <row r="129" spans="1:12">
      <c r="A129">
        <v>4.9696054335279308E-2</v>
      </c>
      <c r="B129">
        <v>5.8835405339402791E-2</v>
      </c>
      <c r="C129">
        <v>6.6020227996261172E-2</v>
      </c>
      <c r="D129">
        <v>4.2590587091449569E-2</v>
      </c>
      <c r="E129">
        <v>4.0900409949432968E-2</v>
      </c>
      <c r="F129">
        <v>5.8412813837447661E-2</v>
      </c>
      <c r="G129">
        <v>4.7546284335862936E-2</v>
      </c>
      <c r="H129">
        <v>3.8589967460914212E-2</v>
      </c>
      <c r="I129">
        <v>0.78341739929529486</v>
      </c>
      <c r="J129">
        <v>0.79709228441881497</v>
      </c>
      <c r="K129">
        <v>0.85313859343552323</v>
      </c>
      <c r="L129">
        <v>0.89457604553844494</v>
      </c>
    </row>
    <row r="130" spans="1:12">
      <c r="A130">
        <v>5.0926627467778415E-2</v>
      </c>
      <c r="B130">
        <v>5.6808129724249701E-2</v>
      </c>
      <c r="C130">
        <v>7.2269345968377946E-2</v>
      </c>
      <c r="D130">
        <v>4.6029288857115908E-2</v>
      </c>
      <c r="E130">
        <v>4.1926596385529029E-2</v>
      </c>
      <c r="F130">
        <v>5.6896152060965322E-2</v>
      </c>
      <c r="G130">
        <v>5.2125373726717987E-2</v>
      </c>
      <c r="H130">
        <v>4.1743392765582109E-2</v>
      </c>
      <c r="I130">
        <v>0.81378403483338424</v>
      </c>
      <c r="J130">
        <v>0.82674340311202277</v>
      </c>
      <c r="K130">
        <v>0.86655085668066556</v>
      </c>
      <c r="L130">
        <v>0.91022896743589654</v>
      </c>
    </row>
    <row r="131" spans="1:12">
      <c r="A131">
        <v>5.0507581346226828E-2</v>
      </c>
      <c r="B131">
        <v>6.0617897103793644E-2</v>
      </c>
      <c r="C131">
        <v>7.0902629392330996E-2</v>
      </c>
      <c r="D131">
        <v>4.6244772627313344E-2</v>
      </c>
      <c r="E131">
        <v>4.1679034377343362E-2</v>
      </c>
      <c r="F131">
        <v>5.9787558032973261E-2</v>
      </c>
      <c r="G131">
        <v>5.1153176252834123E-2</v>
      </c>
      <c r="H131">
        <v>4.1970630161972874E-2</v>
      </c>
      <c r="I131">
        <v>0.81209646093875798</v>
      </c>
      <c r="J131">
        <v>0.91478695920509978</v>
      </c>
      <c r="K131">
        <v>0.82635341404396612</v>
      </c>
      <c r="L131">
        <v>0.89722761497344783</v>
      </c>
    </row>
    <row r="132" spans="1:12">
      <c r="A132">
        <v>5.0143547177301281E-2</v>
      </c>
      <c r="B132">
        <v>6.0689539581999991E-2</v>
      </c>
      <c r="C132">
        <v>6.8146295980588259E-2</v>
      </c>
      <c r="D132">
        <v>4.4754238976877504E-2</v>
      </c>
      <c r="E132">
        <v>4.1382159769428613E-2</v>
      </c>
      <c r="F132">
        <v>5.9850107898496326E-2</v>
      </c>
      <c r="G132">
        <v>4.9180636973652679E-2</v>
      </c>
      <c r="H132">
        <v>4.0656753425479163E-2</v>
      </c>
      <c r="I132">
        <v>0.62807662192853653</v>
      </c>
      <c r="J132">
        <v>0.83764467219448513</v>
      </c>
      <c r="K132">
        <v>0.75582390971439961</v>
      </c>
      <c r="L132">
        <v>0.75866577957537207</v>
      </c>
    </row>
    <row r="133" spans="1:12">
      <c r="A133">
        <v>5.5504891739319731E-2</v>
      </c>
      <c r="B133">
        <v>6.3309569704945862E-2</v>
      </c>
      <c r="C133">
        <v>7.1313424771317496E-2</v>
      </c>
      <c r="D133">
        <v>4.4622974471252637E-2</v>
      </c>
      <c r="E133">
        <v>4.5730498360749688E-2</v>
      </c>
      <c r="F133">
        <v>6.1779673034466041E-2</v>
      </c>
      <c r="G133">
        <v>5.1475797575802819E-2</v>
      </c>
      <c r="H133">
        <v>4.0564586106083829E-2</v>
      </c>
      <c r="I133">
        <v>0.66921485003448522</v>
      </c>
      <c r="J133">
        <v>0.62607014173309727</v>
      </c>
      <c r="K133">
        <v>0.54340794097762812</v>
      </c>
      <c r="L133">
        <v>0.49286580544739816</v>
      </c>
    </row>
    <row r="134" spans="1:12">
      <c r="A134">
        <v>5.0731485068742831E-2</v>
      </c>
      <c r="B134">
        <v>6.5528997067784187E-2</v>
      </c>
      <c r="C134">
        <v>6.7495272186441885E-2</v>
      </c>
      <c r="D134">
        <v>4.4355741545558332E-2</v>
      </c>
      <c r="E134">
        <v>4.1764695254811697E-2</v>
      </c>
      <c r="F134">
        <v>6.3879859704906172E-2</v>
      </c>
      <c r="G134">
        <v>4.8688560634969159E-2</v>
      </c>
      <c r="H134">
        <v>4.0325891593084341E-2</v>
      </c>
      <c r="I134">
        <v>0.76244059428811273</v>
      </c>
      <c r="J134">
        <v>0.70117025262129884</v>
      </c>
      <c r="K134">
        <v>0.70454086224361201</v>
      </c>
      <c r="L134">
        <v>0.75938876913302011</v>
      </c>
    </row>
    <row r="135" spans="1:12">
      <c r="A135">
        <v>6.1612278234574047E-2</v>
      </c>
      <c r="B135">
        <v>0.3881666810910947</v>
      </c>
      <c r="C135">
        <v>0.10179718948969618</v>
      </c>
      <c r="D135">
        <v>7.3561161885530413E-2</v>
      </c>
      <c r="E135">
        <v>5.1003203303508111E-2</v>
      </c>
      <c r="F135">
        <v>0.31598126021500317</v>
      </c>
      <c r="G135">
        <v>7.393567738604731E-2</v>
      </c>
      <c r="H135">
        <v>6.7408218668663505E-2</v>
      </c>
      <c r="I135">
        <v>0.73717070698305842</v>
      </c>
      <c r="J135">
        <v>0.47831834108840982</v>
      </c>
      <c r="K135">
        <v>0.54843902569602188</v>
      </c>
      <c r="L135">
        <v>0.56107177834862831</v>
      </c>
    </row>
    <row r="136" spans="1:12">
      <c r="A136">
        <v>7.6214218468682302E-2</v>
      </c>
      <c r="B136">
        <v>0.90566149856459366</v>
      </c>
      <c r="C136">
        <v>0.12099309971286272</v>
      </c>
      <c r="D136">
        <v>8.697703895132318E-2</v>
      </c>
      <c r="E136">
        <v>6.312007519586324E-2</v>
      </c>
      <c r="F136">
        <v>0.70101613586110822</v>
      </c>
      <c r="G136">
        <v>8.8035169596511004E-2</v>
      </c>
      <c r="H136">
        <v>7.9784580910492134E-2</v>
      </c>
      <c r="I136">
        <v>0.78659626171511421</v>
      </c>
      <c r="J136">
        <v>0.39949887835614101</v>
      </c>
      <c r="K136">
        <v>0.46832123827723743</v>
      </c>
      <c r="L136">
        <v>0.46916248429690427</v>
      </c>
    </row>
    <row r="137" spans="1:12">
      <c r="A137">
        <v>6.3938061511768771E-2</v>
      </c>
      <c r="B137">
        <v>0.55496209168320776</v>
      </c>
      <c r="C137">
        <v>4.1016205906649686E-2</v>
      </c>
      <c r="D137">
        <v>2.679657154083457E-2</v>
      </c>
      <c r="E137">
        <v>5.2749239421731736E-2</v>
      </c>
      <c r="F137">
        <v>0.42882431957666683</v>
      </c>
      <c r="G137">
        <v>2.939875744539629E-2</v>
      </c>
      <c r="H137">
        <v>2.4180525686554349E-2</v>
      </c>
      <c r="I137">
        <v>0.66583719658404084</v>
      </c>
      <c r="J137">
        <v>0.38741241106099672</v>
      </c>
      <c r="K137">
        <v>0.55026234389924744</v>
      </c>
      <c r="L137">
        <v>0.54939702528957413</v>
      </c>
    </row>
    <row r="138" spans="1:12">
      <c r="A138">
        <v>8.2458657493075085E-2</v>
      </c>
      <c r="B138">
        <v>0.22228328744950823</v>
      </c>
      <c r="C138">
        <v>7.5416798062874282E-2</v>
      </c>
      <c r="D138">
        <v>4.6684477045109071E-2</v>
      </c>
      <c r="E138">
        <v>6.8141509385149832E-2</v>
      </c>
      <c r="F138">
        <v>0.18052320033946653</v>
      </c>
      <c r="G138">
        <v>5.4582861407811725E-2</v>
      </c>
      <c r="H138">
        <v>4.2617524696678261E-2</v>
      </c>
      <c r="I138">
        <v>0.60143926319207586</v>
      </c>
      <c r="J138">
        <v>0.69277950403984423</v>
      </c>
      <c r="K138">
        <v>0.60035482578050103</v>
      </c>
      <c r="L138">
        <v>0.59123573772346816</v>
      </c>
    </row>
    <row r="139" spans="1:12">
      <c r="A139">
        <v>7.3533879892138762E-2</v>
      </c>
      <c r="B139">
        <v>3.9719364440303946E-2</v>
      </c>
      <c r="C139">
        <v>8.7994555774876596E-2</v>
      </c>
      <c r="D139">
        <v>6.040530178210813E-2</v>
      </c>
      <c r="E139">
        <v>6.0734053111205284E-2</v>
      </c>
      <c r="F139">
        <v>4.4437444484478478E-2</v>
      </c>
      <c r="G139">
        <v>6.3780931661431908E-2</v>
      </c>
      <c r="H139">
        <v>5.5213040178757625E-2</v>
      </c>
      <c r="I139">
        <v>0.63531471792026994</v>
      </c>
      <c r="J139">
        <v>0.75678557490858911</v>
      </c>
      <c r="K139">
        <v>0.47843229344707205</v>
      </c>
      <c r="L139">
        <v>0.59548406210506455</v>
      </c>
    </row>
    <row r="140" spans="1:12">
      <c r="A140">
        <v>5.1633372657792144E-2</v>
      </c>
      <c r="B140">
        <v>0.20824395311666821</v>
      </c>
      <c r="C140">
        <v>6.4498136658558775E-2</v>
      </c>
      <c r="D140">
        <v>4.218223754176309E-2</v>
      </c>
      <c r="E140">
        <v>4.2508904044834483E-2</v>
      </c>
      <c r="F140">
        <v>0.16991308324254034</v>
      </c>
      <c r="G140">
        <v>4.6512562820093195E-2</v>
      </c>
      <c r="H140">
        <v>3.8275415134115739E-2</v>
      </c>
      <c r="I140">
        <v>0.76336606174566424</v>
      </c>
      <c r="J140">
        <v>0.7590525995020756</v>
      </c>
      <c r="K140">
        <v>0.45003736922322535</v>
      </c>
      <c r="L140">
        <v>0.58077938643808669</v>
      </c>
    </row>
    <row r="141" spans="1:12">
      <c r="A141">
        <v>5.895915657875761E-2</v>
      </c>
      <c r="B141">
        <v>9.79069550378006E-2</v>
      </c>
      <c r="C141">
        <v>7.9485519096591711E-2</v>
      </c>
      <c r="D141">
        <v>5.2781793663501969E-2</v>
      </c>
      <c r="E141">
        <v>4.8766528241706422E-2</v>
      </c>
      <c r="F141">
        <v>8.7660214641303469E-2</v>
      </c>
      <c r="G141">
        <v>5.7570280398079487E-2</v>
      </c>
      <c r="H141">
        <v>4.8078298939126185E-2</v>
      </c>
      <c r="I141">
        <v>0.7239073267475673</v>
      </c>
      <c r="J141">
        <v>0.62588768084517898</v>
      </c>
      <c r="K141">
        <v>0.41790145098713755</v>
      </c>
      <c r="L141">
        <v>0.66503748664228557</v>
      </c>
    </row>
    <row r="142" spans="1:12">
      <c r="A142">
        <v>6.7357469222038058E-2</v>
      </c>
      <c r="B142">
        <v>0.16622394305313312</v>
      </c>
      <c r="C142">
        <v>8.5267834277663504E-2</v>
      </c>
      <c r="D142">
        <v>5.4985280680555512E-2</v>
      </c>
      <c r="E142">
        <v>5.5670437679472988E-2</v>
      </c>
      <c r="F142">
        <v>0.13855657007859759</v>
      </c>
      <c r="G142">
        <v>6.2090231366041415E-2</v>
      </c>
      <c r="H142">
        <v>5.0341294592244817E-2</v>
      </c>
      <c r="I142">
        <v>0.70686307142354243</v>
      </c>
      <c r="J142">
        <v>0.45232143277660913</v>
      </c>
      <c r="K142">
        <v>0.38775977648662996</v>
      </c>
      <c r="L142">
        <v>0.54455661618128715</v>
      </c>
    </row>
    <row r="143" spans="1:12">
      <c r="A143">
        <v>5.4054936253415835E-2</v>
      </c>
      <c r="B143">
        <v>7.8523905982102821E-2</v>
      </c>
      <c r="C143">
        <v>7.8216775006149888E-2</v>
      </c>
      <c r="D143">
        <v>4.8525813848312602E-2</v>
      </c>
      <c r="E143">
        <v>4.4668374315133624E-2</v>
      </c>
      <c r="F143">
        <v>7.3138282427900048E-2</v>
      </c>
      <c r="G143">
        <v>5.7623853029812371E-2</v>
      </c>
      <c r="H143">
        <v>4.4846792630091614E-2</v>
      </c>
      <c r="I143">
        <v>0.7157800465032027</v>
      </c>
      <c r="J143">
        <v>0.32747584779072381</v>
      </c>
      <c r="K143">
        <v>0.46641942716997187</v>
      </c>
      <c r="L143">
        <v>0.56459562853561984</v>
      </c>
    </row>
    <row r="144" spans="1:12">
      <c r="A144">
        <v>5.1818869766006831E-2</v>
      </c>
      <c r="B144">
        <v>4.5841667365165942E-2</v>
      </c>
      <c r="C144">
        <v>7.4739337606483686E-2</v>
      </c>
      <c r="D144">
        <v>4.8680758540648156E-2</v>
      </c>
      <c r="E144">
        <v>4.2674290548824843E-2</v>
      </c>
      <c r="F144">
        <v>4.8748693039050849E-2</v>
      </c>
      <c r="G144">
        <v>5.4177375044691847E-2</v>
      </c>
      <c r="H144">
        <v>4.4405669462128788E-2</v>
      </c>
      <c r="I144">
        <v>0.66893721309988319</v>
      </c>
      <c r="J144">
        <v>0.63857199972492729</v>
      </c>
      <c r="K144">
        <v>0.48823604985268948</v>
      </c>
      <c r="L144">
        <v>0.58993818944701271</v>
      </c>
    </row>
    <row r="145" spans="1:12">
      <c r="A145">
        <v>5.6464372292136751E-2</v>
      </c>
      <c r="B145">
        <v>7.3144413155582497E-2</v>
      </c>
      <c r="C145">
        <v>8.1248765362995481E-2</v>
      </c>
      <c r="D145">
        <v>5.1842116012849847E-2</v>
      </c>
      <c r="E145">
        <v>4.6519665598798839E-2</v>
      </c>
      <c r="F145">
        <v>6.9050972454900286E-2</v>
      </c>
      <c r="G145">
        <v>5.8689669384778063E-2</v>
      </c>
      <c r="H145">
        <v>4.7127822239711542E-2</v>
      </c>
      <c r="I145">
        <v>0.55246466063119615</v>
      </c>
      <c r="J145">
        <v>0.38730745352187063</v>
      </c>
      <c r="K145">
        <v>0.62768922439136354</v>
      </c>
      <c r="L145">
        <v>0.76303481517868021</v>
      </c>
    </row>
    <row r="146" spans="1:12">
      <c r="A146">
        <v>5.4813984368802825E-2</v>
      </c>
      <c r="B146">
        <v>0.15488516338996663</v>
      </c>
      <c r="C146">
        <v>7.2522144407324726E-2</v>
      </c>
      <c r="D146">
        <v>4.651914589395463E-2</v>
      </c>
      <c r="E146">
        <v>4.5191824781506303E-2</v>
      </c>
      <c r="F146">
        <v>0.12993840785653421</v>
      </c>
      <c r="G146">
        <v>5.2305037970657192E-2</v>
      </c>
      <c r="H146">
        <v>4.2238316644948919E-2</v>
      </c>
      <c r="I146">
        <v>0.36948906266362158</v>
      </c>
      <c r="J146">
        <v>0.3502266710206961</v>
      </c>
      <c r="K146">
        <v>0.60287701191392085</v>
      </c>
      <c r="L146">
        <v>0.75903374412801927</v>
      </c>
    </row>
    <row r="147" spans="1:12">
      <c r="A147">
        <v>5.628920217535268E-2</v>
      </c>
      <c r="B147">
        <v>5.3815567456281514E-2</v>
      </c>
      <c r="C147">
        <v>7.7813260498818482E-2</v>
      </c>
      <c r="D147">
        <v>5.1454792870337086E-2</v>
      </c>
      <c r="E147">
        <v>4.6368876966290926E-2</v>
      </c>
      <c r="F147">
        <v>5.459925806271787E-2</v>
      </c>
      <c r="G147">
        <v>5.6197668128083231E-2</v>
      </c>
      <c r="H147">
        <v>4.6804545385867959E-2</v>
      </c>
      <c r="I147">
        <v>0.5803123337748991</v>
      </c>
      <c r="J147">
        <v>0.4812930220578901</v>
      </c>
      <c r="K147">
        <v>0.5055720381452562</v>
      </c>
      <c r="L147">
        <v>0.66447294701608628</v>
      </c>
    </row>
    <row r="148" spans="1:12">
      <c r="A148">
        <v>4.2667001597329703E-2</v>
      </c>
      <c r="B148">
        <v>5.58830867423845E-2</v>
      </c>
      <c r="C148">
        <v>7.5859671477724086E-2</v>
      </c>
      <c r="D148">
        <v>4.9702250090026025E-2</v>
      </c>
      <c r="E148">
        <v>3.5094490965045487E-2</v>
      </c>
      <c r="F148">
        <v>5.6145071858950006E-2</v>
      </c>
      <c r="G148">
        <v>5.4894648343330514E-2</v>
      </c>
      <c r="H148">
        <v>4.5276067513125566E-2</v>
      </c>
      <c r="I148">
        <v>0.6039891737857993</v>
      </c>
      <c r="J148">
        <v>0.71250186624017875</v>
      </c>
      <c r="K148">
        <v>0.63313288637280352</v>
      </c>
      <c r="L148">
        <v>0.76247083318312858</v>
      </c>
    </row>
    <row r="149" spans="1:12">
      <c r="A149">
        <v>4.9024619927463306E-2</v>
      </c>
      <c r="B149">
        <v>4.7720602240922907E-2</v>
      </c>
      <c r="C149">
        <v>7.3716338920087832E-2</v>
      </c>
      <c r="D149">
        <v>4.9267128570545542E-2</v>
      </c>
      <c r="E149">
        <v>4.0463367555508216E-2</v>
      </c>
      <c r="F149">
        <v>5.0115393727770907E-2</v>
      </c>
      <c r="G149">
        <v>5.3540428571791615E-2</v>
      </c>
      <c r="H149">
        <v>4.4836900789133688E-2</v>
      </c>
      <c r="I149">
        <v>0.64368801987279467</v>
      </c>
      <c r="J149">
        <v>0.66614505415398406</v>
      </c>
      <c r="K149">
        <v>0.60870049658744163</v>
      </c>
      <c r="L149">
        <v>0.74252778216360382</v>
      </c>
    </row>
    <row r="150" spans="1:12">
      <c r="A150">
        <v>5.741438471733467E-2</v>
      </c>
      <c r="B150">
        <v>0.41758730053317084</v>
      </c>
      <c r="C150">
        <v>8.3788981526710743E-2</v>
      </c>
      <c r="D150">
        <v>5.449687334069904E-2</v>
      </c>
      <c r="E150">
        <v>4.7560092446838412E-2</v>
      </c>
      <c r="F150">
        <v>0.326254618028962</v>
      </c>
      <c r="G150">
        <v>6.1004606062092445E-2</v>
      </c>
      <c r="H150">
        <v>4.9782695890511618E-2</v>
      </c>
      <c r="I150">
        <v>0.56142593333232949</v>
      </c>
      <c r="J150">
        <v>0.2974966820481042</v>
      </c>
      <c r="K150">
        <v>0.53197197402023155</v>
      </c>
      <c r="L150">
        <v>0.67849505091066364</v>
      </c>
    </row>
    <row r="151" spans="1:12">
      <c r="A151">
        <v>6.677774462776799E-2</v>
      </c>
      <c r="B151">
        <v>1.4370865435508335</v>
      </c>
      <c r="C151">
        <v>9.359111958549847E-2</v>
      </c>
      <c r="D151">
        <v>5.8556730812679925E-2</v>
      </c>
      <c r="E151">
        <v>5.5131276329708545E-2</v>
      </c>
      <c r="F151">
        <v>1.0864571809450243</v>
      </c>
      <c r="G151">
        <v>6.7827591232357029E-2</v>
      </c>
      <c r="H151">
        <v>5.3416113912644211E-2</v>
      </c>
      <c r="I151">
        <v>0.51667524340618554</v>
      </c>
      <c r="J151">
        <v>0.21960097000692483</v>
      </c>
      <c r="K151">
        <v>0.50221369214133749</v>
      </c>
      <c r="L151">
        <v>0.65052705326123839</v>
      </c>
    </row>
    <row r="152" spans="1:12">
      <c r="A152">
        <v>8.4427753263633734E-2</v>
      </c>
      <c r="B152">
        <v>0.43692491060865624</v>
      </c>
      <c r="C152">
        <v>9.2624028696342744E-2</v>
      </c>
      <c r="D152">
        <v>5.644291950002938E-2</v>
      </c>
      <c r="E152">
        <v>6.9672095926255992E-2</v>
      </c>
      <c r="F152">
        <v>0.34043589906614313</v>
      </c>
      <c r="G152">
        <v>6.7123952139222703E-2</v>
      </c>
      <c r="H152">
        <v>5.1504388123991898E-2</v>
      </c>
      <c r="I152">
        <v>0.5127670037272809</v>
      </c>
      <c r="J152">
        <v>0.27775009408357032</v>
      </c>
      <c r="K152">
        <v>0.70748854756388513</v>
      </c>
      <c r="L152">
        <v>0.82521178802659689</v>
      </c>
    </row>
    <row r="153" spans="1:12">
      <c r="A153">
        <v>5.1341360232556033E-2</v>
      </c>
      <c r="B153">
        <v>7.601482399278181E-2</v>
      </c>
      <c r="C153">
        <v>7.8097345103903065E-2</v>
      </c>
      <c r="D153">
        <v>5.1556727614085238E-2</v>
      </c>
      <c r="E153">
        <v>4.233949691654891E-2</v>
      </c>
      <c r="F153">
        <v>7.1159858720656013E-2</v>
      </c>
      <c r="G153">
        <v>5.6461484641485336E-2</v>
      </c>
      <c r="H153">
        <v>4.6987294433635036E-2</v>
      </c>
      <c r="I153">
        <v>0.66616619273317912</v>
      </c>
      <c r="J153">
        <v>0.65221621409540009</v>
      </c>
      <c r="K153">
        <v>0.54935777725340817</v>
      </c>
      <c r="L153">
        <v>0.61781799312376562</v>
      </c>
    </row>
    <row r="154" spans="1:12">
      <c r="A154">
        <v>5.4025432593997939E-2</v>
      </c>
      <c r="B154">
        <v>4.8262868840930381E-2</v>
      </c>
      <c r="C154">
        <v>7.0726839619334181E-2</v>
      </c>
      <c r="D154">
        <v>4.7836743790401606E-2</v>
      </c>
      <c r="E154">
        <v>4.4469865720968275E-2</v>
      </c>
      <c r="F154">
        <v>5.0439359439214182E-2</v>
      </c>
      <c r="G154">
        <v>5.1114563325795219E-2</v>
      </c>
      <c r="H154">
        <v>4.357684291331794E-2</v>
      </c>
      <c r="I154">
        <v>0.6838066531599265</v>
      </c>
      <c r="J154">
        <v>0.72558959129723699</v>
      </c>
      <c r="K154">
        <v>0.54126365868558646</v>
      </c>
      <c r="L154">
        <v>0.70724971414100146</v>
      </c>
    </row>
    <row r="155" spans="1:12">
      <c r="A155">
        <v>4.6890931664727721E-2</v>
      </c>
      <c r="B155">
        <v>5.5630040647677431E-2</v>
      </c>
      <c r="C155">
        <v>6.6765940399023907E-2</v>
      </c>
      <c r="D155">
        <v>5.4081920893521443E-2</v>
      </c>
      <c r="E155">
        <v>3.8585981560855985E-2</v>
      </c>
      <c r="F155">
        <v>5.5967798393643776E-2</v>
      </c>
      <c r="G155">
        <v>4.8188473416197183E-2</v>
      </c>
      <c r="H155">
        <v>4.9259586858248133E-2</v>
      </c>
      <c r="I155">
        <v>0.609613312996655</v>
      </c>
      <c r="J155">
        <v>0.72503456764452689</v>
      </c>
      <c r="K155">
        <v>0.68147822174591555</v>
      </c>
      <c r="L155">
        <v>0.661939907221329</v>
      </c>
    </row>
    <row r="156" spans="1:12">
      <c r="A156">
        <v>5.2268833100411013E-2</v>
      </c>
      <c r="B156">
        <v>6.1914336994201617E-2</v>
      </c>
      <c r="C156">
        <v>6.7603704035996776E-2</v>
      </c>
      <c r="D156">
        <v>5.2188392247609516E-2</v>
      </c>
      <c r="E156">
        <v>4.30389506203201E-2</v>
      </c>
      <c r="F156">
        <v>6.0663158320952627E-2</v>
      </c>
      <c r="G156">
        <v>4.8937354337554688E-2</v>
      </c>
      <c r="H156">
        <v>4.7592633229459919E-2</v>
      </c>
      <c r="I156">
        <v>0.59481252811692131</v>
      </c>
      <c r="J156">
        <v>0.54596074545003304</v>
      </c>
      <c r="K156">
        <v>0.72831248359348499</v>
      </c>
      <c r="L156">
        <v>0.73016544651316373</v>
      </c>
    </row>
    <row r="157" spans="1:12">
      <c r="A157">
        <v>5.2971786381804102E-2</v>
      </c>
      <c r="B157">
        <v>7.1718460705943191E-2</v>
      </c>
      <c r="C157">
        <v>7.2007646531932493E-2</v>
      </c>
      <c r="D157">
        <v>4.5390991308445247E-2</v>
      </c>
      <c r="E157">
        <v>4.3616946815523923E-2</v>
      </c>
      <c r="F157">
        <v>6.7963723321116457E-2</v>
      </c>
      <c r="G157">
        <v>5.240978762424825E-2</v>
      </c>
      <c r="H157">
        <v>4.1385951090361528E-2</v>
      </c>
      <c r="I157">
        <v>0.70781158961946533</v>
      </c>
      <c r="J157">
        <v>0.7392263318752027</v>
      </c>
      <c r="K157">
        <v>0.72260248611139111</v>
      </c>
      <c r="L157">
        <v>0.78880376708817446</v>
      </c>
    </row>
    <row r="158" spans="1:12">
      <c r="A158">
        <v>5.220792796340621E-2</v>
      </c>
      <c r="B158">
        <v>9.0105156636442404E-2</v>
      </c>
      <c r="C158">
        <v>6.9170945499655564E-2</v>
      </c>
      <c r="D158">
        <v>4.0075971980993032E-2</v>
      </c>
      <c r="E158">
        <v>4.2981808485629651E-2</v>
      </c>
      <c r="F158">
        <v>8.1663420348884602E-2</v>
      </c>
      <c r="G158">
        <v>5.0123192324891173E-2</v>
      </c>
      <c r="H158">
        <v>3.6327008684894163E-2</v>
      </c>
      <c r="I158">
        <v>0.769969947357935</v>
      </c>
      <c r="J158">
        <v>0.74070813319217033</v>
      </c>
      <c r="K158">
        <v>0.54462136090095514</v>
      </c>
      <c r="L158">
        <v>0.6807586285432542</v>
      </c>
    </row>
    <row r="159" spans="1:12">
      <c r="A159">
        <v>5.42354866263434E-2</v>
      </c>
      <c r="B159">
        <v>8.3806769956531843E-2</v>
      </c>
      <c r="C159">
        <v>7.222157270031325E-2</v>
      </c>
      <c r="D159">
        <v>4.0880934007310146E-2</v>
      </c>
      <c r="E159">
        <v>4.4685996531565984E-2</v>
      </c>
      <c r="F159">
        <v>7.69975368514208E-2</v>
      </c>
      <c r="G159">
        <v>5.2190128867272964E-2</v>
      </c>
      <c r="H159">
        <v>3.7059182323743257E-2</v>
      </c>
      <c r="I159">
        <v>0.70049218374629763</v>
      </c>
      <c r="J159">
        <v>0.73929985207498139</v>
      </c>
      <c r="K159">
        <v>0.65374077688487109</v>
      </c>
      <c r="L159">
        <v>0.76314460056574407</v>
      </c>
    </row>
    <row r="160" spans="1:12">
      <c r="A160">
        <v>6.7336301723384756E-2</v>
      </c>
      <c r="B160">
        <v>4.7178115996192753E-2</v>
      </c>
      <c r="C160">
        <v>7.687862738562426E-2</v>
      </c>
      <c r="D160">
        <v>4.5972837383501906E-2</v>
      </c>
      <c r="E160">
        <v>5.5491066825090314E-2</v>
      </c>
      <c r="F160">
        <v>4.9691581368670412E-2</v>
      </c>
      <c r="G160">
        <v>5.5603838951433733E-2</v>
      </c>
      <c r="H160">
        <v>4.1817307108549313E-2</v>
      </c>
      <c r="I160">
        <v>0.68230722350004036</v>
      </c>
      <c r="J160">
        <v>0.59050048079042339</v>
      </c>
      <c r="K160">
        <v>0.77884165829371543</v>
      </c>
      <c r="L160">
        <v>0.80561056128543374</v>
      </c>
    </row>
    <row r="161" spans="1:12">
      <c r="A161">
        <v>4.8686671779891957E-2</v>
      </c>
      <c r="B161">
        <v>5.7311809339686041E-2</v>
      </c>
      <c r="C161">
        <v>7.3873323511596534E-2</v>
      </c>
      <c r="D161">
        <v>4.4452908234895429E-2</v>
      </c>
      <c r="E161">
        <v>4.0177368520328008E-2</v>
      </c>
      <c r="F161">
        <v>5.7293031381377944E-2</v>
      </c>
      <c r="G161">
        <v>5.3689062532784076E-2</v>
      </c>
      <c r="H161">
        <v>4.0787649411868646E-2</v>
      </c>
      <c r="I161">
        <v>0.75227747554744417</v>
      </c>
      <c r="J161">
        <v>0.72783071090071261</v>
      </c>
      <c r="K161">
        <v>0.75013911474458483</v>
      </c>
      <c r="L161">
        <v>0.8163208317661288</v>
      </c>
    </row>
    <row r="162" spans="1:12">
      <c r="A162">
        <v>4.9115178799081477E-2</v>
      </c>
      <c r="B162">
        <v>7.4417773916638133E-2</v>
      </c>
      <c r="C162">
        <v>6.653332645409249E-2</v>
      </c>
      <c r="D162">
        <v>4.6398061587617563E-2</v>
      </c>
      <c r="E162">
        <v>4.0584979328992681E-2</v>
      </c>
      <c r="F162">
        <v>7.008777087186599E-2</v>
      </c>
      <c r="G162">
        <v>4.8655619392094895E-2</v>
      </c>
      <c r="H162">
        <v>4.2935918608571752E-2</v>
      </c>
      <c r="I162">
        <v>0.54096555641542765</v>
      </c>
      <c r="J162">
        <v>0.67837175497615843</v>
      </c>
      <c r="K162">
        <v>0.65282510924709547</v>
      </c>
      <c r="L162">
        <v>0.72124993877172883</v>
      </c>
    </row>
    <row r="163" spans="1:12">
      <c r="A163">
        <v>5.2230643074848745E-2</v>
      </c>
      <c r="B163">
        <v>7.5119908918098235E-2</v>
      </c>
      <c r="C163">
        <v>7.2951803569537857E-2</v>
      </c>
      <c r="D163">
        <v>4.6683343614285493E-2</v>
      </c>
      <c r="E163">
        <v>4.3144186055883951E-2</v>
      </c>
      <c r="F163">
        <v>7.0660956311668785E-2</v>
      </c>
      <c r="G163">
        <v>5.3691232997394957E-2</v>
      </c>
      <c r="H163">
        <v>4.3007346943342746E-2</v>
      </c>
      <c r="I163">
        <v>0.4966360113038602</v>
      </c>
      <c r="J163">
        <v>0.59624804813225707</v>
      </c>
      <c r="K163">
        <v>0.62617541104689212</v>
      </c>
      <c r="L163">
        <v>0.66518965375481898</v>
      </c>
    </row>
    <row r="164" spans="1:12">
      <c r="A164">
        <v>5.3758926646634009E-2</v>
      </c>
      <c r="B164">
        <v>5.9759452812649314E-2</v>
      </c>
      <c r="C164">
        <v>6.5890699742769482E-2</v>
      </c>
      <c r="D164">
        <v>4.8981647521610938E-2</v>
      </c>
      <c r="E164">
        <v>4.4630481956363301E-2</v>
      </c>
      <c r="F164">
        <v>5.9425504228215985E-2</v>
      </c>
      <c r="G164">
        <v>4.963337471871334E-2</v>
      </c>
      <c r="H164">
        <v>4.5551109320068055E-2</v>
      </c>
      <c r="I164">
        <v>0.5797749312438164</v>
      </c>
      <c r="J164">
        <v>0.41184892041384996</v>
      </c>
      <c r="K164">
        <v>0.58035156824132461</v>
      </c>
      <c r="L164">
        <v>0.59474753956095483</v>
      </c>
    </row>
    <row r="165" spans="1:12">
      <c r="A165">
        <v>5.6629218113529681E-2</v>
      </c>
      <c r="B165">
        <v>5.9066676830019031E-2</v>
      </c>
      <c r="C165">
        <v>6.6450657133966001E-2</v>
      </c>
      <c r="D165">
        <v>4.8374281359437998E-2</v>
      </c>
      <c r="E165">
        <v>4.6830463097164855E-2</v>
      </c>
      <c r="F165">
        <v>5.8712561000538441E-2</v>
      </c>
      <c r="G165">
        <v>4.8431319367957144E-2</v>
      </c>
      <c r="H165">
        <v>4.4274313201442178E-2</v>
      </c>
      <c r="I165">
        <v>0.6753668269422709</v>
      </c>
      <c r="J165">
        <v>0.595941440832783</v>
      </c>
      <c r="K165">
        <v>0.78484117006958809</v>
      </c>
      <c r="L165">
        <v>0.79940181745348793</v>
      </c>
    </row>
    <row r="166" spans="1:12">
      <c r="A166">
        <v>4.4782284500778313E-2</v>
      </c>
      <c r="B166">
        <v>5.8529166501925051E-2</v>
      </c>
      <c r="C166">
        <v>6.9422131861927097E-2</v>
      </c>
      <c r="D166">
        <v>4.3279508569957624E-2</v>
      </c>
      <c r="E166">
        <v>3.6929229335693571E-2</v>
      </c>
      <c r="F166">
        <v>5.820105167710745E-2</v>
      </c>
      <c r="G166">
        <v>5.0044980726963111E-2</v>
      </c>
      <c r="H166">
        <v>3.9338197357720608E-2</v>
      </c>
      <c r="I166">
        <v>0.63384059181306995</v>
      </c>
      <c r="J166">
        <v>0.51556772492779057</v>
      </c>
      <c r="K166">
        <v>0.73787661387613723</v>
      </c>
      <c r="L166">
        <v>0.77454602827769425</v>
      </c>
    </row>
    <row r="167" spans="1:12">
      <c r="A167">
        <v>4.1636715519253249E-2</v>
      </c>
      <c r="B167">
        <v>6.682214892396382E-2</v>
      </c>
      <c r="C167">
        <v>5.8968606424125027E-2</v>
      </c>
      <c r="D167">
        <v>5.5557671490979579E-2</v>
      </c>
      <c r="E167">
        <v>3.4301022734450327E-2</v>
      </c>
      <c r="F167">
        <v>6.4316304324950016E-2</v>
      </c>
      <c r="G167">
        <v>4.2488341555511393E-2</v>
      </c>
      <c r="H167">
        <v>5.0672845840372849E-2</v>
      </c>
      <c r="I167">
        <v>0.71573250930913634</v>
      </c>
      <c r="J167">
        <v>0.65061276572233795</v>
      </c>
      <c r="K167">
        <v>0.62186536874895904</v>
      </c>
      <c r="L167">
        <v>0.78500761938128272</v>
      </c>
    </row>
    <row r="168" spans="1:12">
      <c r="A168">
        <v>5.0069249362605768E-2</v>
      </c>
      <c r="B168">
        <v>5.1485770699374031E-2</v>
      </c>
      <c r="C168">
        <v>6.7995980631114672E-2</v>
      </c>
      <c r="D168">
        <v>5.5784185329512008E-2</v>
      </c>
      <c r="E168">
        <v>4.1275587011612283E-2</v>
      </c>
      <c r="F168">
        <v>5.2880579899635592E-2</v>
      </c>
      <c r="G168">
        <v>4.9086902734502634E-2</v>
      </c>
      <c r="H168">
        <v>5.0821959675277334E-2</v>
      </c>
      <c r="I168">
        <v>0.76467300565840757</v>
      </c>
      <c r="J168">
        <v>0.65726121241667113</v>
      </c>
      <c r="K168">
        <v>0.62071299182430473</v>
      </c>
      <c r="L168">
        <v>0.84344614764603709</v>
      </c>
    </row>
    <row r="169" spans="1:12">
      <c r="A169">
        <v>5.3484148005724846E-2</v>
      </c>
      <c r="B169">
        <v>4.2055258962181284E-2</v>
      </c>
      <c r="C169">
        <v>6.1047431825591962E-2</v>
      </c>
      <c r="D169">
        <v>5.5295395908543238E-2</v>
      </c>
      <c r="E169">
        <v>4.404808380567788E-2</v>
      </c>
      <c r="F169">
        <v>4.5848536959117142E-2</v>
      </c>
      <c r="G169">
        <v>4.394940854763859E-2</v>
      </c>
      <c r="H169">
        <v>5.0303439829412475E-2</v>
      </c>
      <c r="I169">
        <v>0.52317661340006516</v>
      </c>
      <c r="J169">
        <v>0.51513275322260565</v>
      </c>
      <c r="K169">
        <v>0.56398405791437334</v>
      </c>
      <c r="L169">
        <v>0.67281102350159649</v>
      </c>
    </row>
    <row r="170" spans="1:12">
      <c r="A170">
        <v>4.8464713022173075E-2</v>
      </c>
      <c r="B170">
        <v>6.4885156813064851E-2</v>
      </c>
      <c r="C170">
        <v>6.4803187606389437E-2</v>
      </c>
      <c r="D170">
        <v>4.8329301353815607E-2</v>
      </c>
      <c r="E170">
        <v>3.991385412416032E-2</v>
      </c>
      <c r="F170">
        <v>6.2871958898741198E-2</v>
      </c>
      <c r="G170">
        <v>4.674599601462421E-2</v>
      </c>
      <c r="H170">
        <v>4.3864602371306544E-2</v>
      </c>
      <c r="I170">
        <v>0.4115835183718155</v>
      </c>
      <c r="J170">
        <v>0.54494582542947068</v>
      </c>
      <c r="K170">
        <v>0.49943246918891332</v>
      </c>
      <c r="L170">
        <v>0.67012731724999053</v>
      </c>
    </row>
    <row r="171" spans="1:12">
      <c r="A171">
        <v>5.3948631412215675E-2</v>
      </c>
      <c r="B171">
        <v>6.0049681188154451E-2</v>
      </c>
      <c r="C171">
        <v>6.633301917614183E-2</v>
      </c>
      <c r="D171">
        <v>3.3437350620868736E-2</v>
      </c>
      <c r="E171">
        <v>4.444321159236881E-2</v>
      </c>
      <c r="F171">
        <v>5.9286621021619718E-2</v>
      </c>
      <c r="G171">
        <v>4.8131632686557436E-2</v>
      </c>
      <c r="H171">
        <v>3.018663778866271E-2</v>
      </c>
      <c r="I171">
        <v>0.41441756330412249</v>
      </c>
      <c r="J171">
        <v>0.46518613624819327</v>
      </c>
      <c r="K171">
        <v>0.60465041236405881</v>
      </c>
      <c r="L171">
        <v>0.74993924475111418</v>
      </c>
    </row>
    <row r="172" spans="1:12">
      <c r="A172">
        <v>5.4374895845064407E-2</v>
      </c>
      <c r="B172">
        <v>6.1782423918016548E-2</v>
      </c>
      <c r="C172">
        <v>7.0058755122340249E-2</v>
      </c>
      <c r="D172">
        <v>3.8825594702627073E-2</v>
      </c>
      <c r="E172">
        <v>4.5270144739597021E-2</v>
      </c>
      <c r="F172">
        <v>6.0927691493932928E-2</v>
      </c>
      <c r="G172">
        <v>5.1979440038558124E-2</v>
      </c>
      <c r="H172">
        <v>3.5540420130125323E-2</v>
      </c>
      <c r="I172">
        <v>0.5581466558684155</v>
      </c>
      <c r="J172">
        <v>0.54170431748261771</v>
      </c>
      <c r="K172">
        <v>0.60096101059985996</v>
      </c>
      <c r="L172">
        <v>0.73726215850854748</v>
      </c>
    </row>
    <row r="173" spans="1:12">
      <c r="A173">
        <v>5.6238055999354705E-2</v>
      </c>
      <c r="B173">
        <v>6.3748810324233671E-2</v>
      </c>
      <c r="C173">
        <v>6.3860835488105269E-2</v>
      </c>
      <c r="D173">
        <v>3.4976180048143277E-2</v>
      </c>
      <c r="E173">
        <v>4.6771812589910929E-2</v>
      </c>
      <c r="F173">
        <v>6.2348590064078217E-2</v>
      </c>
      <c r="G173">
        <v>4.6970621900604421E-2</v>
      </c>
      <c r="H173">
        <v>3.2014623965808946E-2</v>
      </c>
      <c r="I173">
        <v>0.56039000125696736</v>
      </c>
      <c r="J173">
        <v>0.52579291566863462</v>
      </c>
      <c r="K173">
        <v>0.63065308182543589</v>
      </c>
      <c r="L173">
        <v>0.75864809607789707</v>
      </c>
    </row>
    <row r="174" spans="1:12">
      <c r="A174">
        <v>5.1784368237016647E-2</v>
      </c>
      <c r="B174">
        <v>7.0083686605287784E-2</v>
      </c>
      <c r="C174">
        <v>6.4853862007934387E-2</v>
      </c>
      <c r="D174">
        <v>3.4739985653776916E-2</v>
      </c>
      <c r="E174">
        <v>4.2701850121142068E-2</v>
      </c>
      <c r="F174">
        <v>6.6803368043654665E-2</v>
      </c>
      <c r="G174">
        <v>4.6834674572517797E-2</v>
      </c>
      <c r="H174">
        <v>3.1422944094582163E-2</v>
      </c>
      <c r="I174">
        <v>0.68025929761874604</v>
      </c>
      <c r="J174">
        <v>0.4924365498628448</v>
      </c>
      <c r="K174">
        <v>0.66962189039909958</v>
      </c>
      <c r="L174">
        <v>0.77119795361467836</v>
      </c>
    </row>
    <row r="175" spans="1:12">
      <c r="A175">
        <v>5.6461265254503769E-2</v>
      </c>
      <c r="B175">
        <v>5.6912524166587396E-2</v>
      </c>
      <c r="C175">
        <v>7.3218827452316823E-2</v>
      </c>
      <c r="D175">
        <v>4.1756485140736037E-2</v>
      </c>
      <c r="E175">
        <v>4.6542380967288369E-2</v>
      </c>
      <c r="F175">
        <v>5.7010252789705528E-2</v>
      </c>
      <c r="G175">
        <v>5.3028869264882046E-2</v>
      </c>
      <c r="H175">
        <v>3.7922257602734995E-2</v>
      </c>
      <c r="I175">
        <v>0.63528651466860897</v>
      </c>
      <c r="J175">
        <v>0.52841356975134601</v>
      </c>
      <c r="K175">
        <v>0.70290099220454072</v>
      </c>
      <c r="L175">
        <v>0.77680652513133441</v>
      </c>
    </row>
    <row r="176" spans="1:12">
      <c r="A176">
        <v>7.1732249921296579E-2</v>
      </c>
      <c r="B176">
        <v>0.24865603175781748</v>
      </c>
      <c r="C176">
        <v>7.0309268484313264E-2</v>
      </c>
      <c r="D176">
        <v>4.8953041562855112E-2</v>
      </c>
      <c r="E176">
        <v>5.9432445026387698E-2</v>
      </c>
      <c r="F176">
        <v>0.2002649186063864</v>
      </c>
      <c r="G176">
        <v>5.2558544373610898E-2</v>
      </c>
      <c r="H176">
        <v>4.5586591694510105E-2</v>
      </c>
      <c r="I176">
        <v>0.7346661627659844</v>
      </c>
      <c r="J176">
        <v>0.59741436473241094</v>
      </c>
      <c r="K176">
        <v>0.73462071411036023</v>
      </c>
      <c r="L176">
        <v>0.79957460511098155</v>
      </c>
    </row>
    <row r="177" spans="1:12">
      <c r="A177">
        <v>0.13981375433013465</v>
      </c>
      <c r="B177">
        <v>0.83400685380425843</v>
      </c>
      <c r="C177">
        <v>6.0779920553661611E-2</v>
      </c>
      <c r="D177">
        <v>4.0906693268800143E-2</v>
      </c>
      <c r="E177">
        <v>0.11623909957130128</v>
      </c>
      <c r="F177">
        <v>0.6373882265060733</v>
      </c>
      <c r="G177">
        <v>4.6275499373210301E-2</v>
      </c>
      <c r="H177">
        <v>3.8859487057794698E-2</v>
      </c>
      <c r="I177">
        <v>0.72281749026800968</v>
      </c>
      <c r="J177">
        <v>0.55535575110061963</v>
      </c>
      <c r="K177">
        <v>0.6881943677274428</v>
      </c>
      <c r="L177">
        <v>0.73112376521393518</v>
      </c>
    </row>
    <row r="178" spans="1:12">
      <c r="A178">
        <v>0.15327418257742131</v>
      </c>
      <c r="B178">
        <v>0.24881683037362157</v>
      </c>
      <c r="C178">
        <v>5.8837918263249266E-2</v>
      </c>
      <c r="D178">
        <v>4.350383908588476E-2</v>
      </c>
      <c r="E178">
        <v>0.12675097683861522</v>
      </c>
      <c r="F178">
        <v>0.20086489383782258</v>
      </c>
      <c r="G178">
        <v>4.2888418763120627E-2</v>
      </c>
      <c r="H178">
        <v>3.9916752872797508E-2</v>
      </c>
      <c r="I178">
        <v>0.66985442222724756</v>
      </c>
      <c r="J178">
        <v>0.54006340802344599</v>
      </c>
      <c r="K178">
        <v>0.79177282416565653</v>
      </c>
      <c r="L178">
        <v>0.8509810870952238</v>
      </c>
    </row>
    <row r="179" spans="1:12">
      <c r="A179">
        <v>4.3185859511127515E-2</v>
      </c>
      <c r="B179">
        <v>3.6411563713606127E-2</v>
      </c>
      <c r="C179">
        <v>6.7265974129368467E-2</v>
      </c>
      <c r="D179">
        <v>5.2189273112845207E-2</v>
      </c>
      <c r="E179">
        <v>3.5878506899756565E-2</v>
      </c>
      <c r="F179">
        <v>4.2329490126753209E-2</v>
      </c>
      <c r="G179">
        <v>4.9198844883762749E-2</v>
      </c>
      <c r="H179">
        <v>4.7616917639672351E-2</v>
      </c>
      <c r="I179">
        <v>0.6896749466890878</v>
      </c>
      <c r="J179">
        <v>0.77842307978131453</v>
      </c>
      <c r="K179">
        <v>0.7989506112206366</v>
      </c>
      <c r="L179">
        <v>0.79426289530844807</v>
      </c>
    </row>
    <row r="180" spans="1:12">
      <c r="A180">
        <v>4.7612611781359934E-2</v>
      </c>
      <c r="B180">
        <v>0.10371212961990404</v>
      </c>
      <c r="C180">
        <v>7.4093878821910555E-2</v>
      </c>
      <c r="D180">
        <v>5.2058516402427812E-2</v>
      </c>
      <c r="E180">
        <v>4.1054540793381049E-2</v>
      </c>
      <c r="F180">
        <v>9.3216217074920685E-2</v>
      </c>
      <c r="G180">
        <v>5.4447900390006042E-2</v>
      </c>
      <c r="H180">
        <v>4.7714604710759327E-2</v>
      </c>
      <c r="I180">
        <v>0.71884625165922933</v>
      </c>
      <c r="J180">
        <v>0.56580821816198223</v>
      </c>
      <c r="K180">
        <v>0.81707902867029569</v>
      </c>
      <c r="L180">
        <v>0.8537482525184843</v>
      </c>
    </row>
    <row r="181" spans="1:12">
      <c r="A181">
        <v>6.40866766221794E-2</v>
      </c>
      <c r="B181">
        <v>3.8869418423696622E-2</v>
      </c>
      <c r="C181">
        <v>8.1419650542702685E-2</v>
      </c>
      <c r="D181">
        <v>5.4156202239172481E-2</v>
      </c>
      <c r="E181">
        <v>5.8642083875181536E-2</v>
      </c>
      <c r="F181">
        <v>4.8155955966773668E-2</v>
      </c>
      <c r="G181">
        <v>6.1712201774849124E-2</v>
      </c>
      <c r="H181">
        <v>5.1320924179250778E-2</v>
      </c>
      <c r="I181">
        <v>0.74226493681831884</v>
      </c>
      <c r="J181">
        <v>0.64970631980293592</v>
      </c>
      <c r="K181">
        <v>0.66662007439986093</v>
      </c>
      <c r="L181">
        <v>0.84576357384456924</v>
      </c>
    </row>
    <row r="182" spans="1:12">
      <c r="A182">
        <v>5.9965815790268447E-2</v>
      </c>
      <c r="B182">
        <v>0.10291023008505348</v>
      </c>
      <c r="C182">
        <v>6.4266287688902052E-2</v>
      </c>
      <c r="D182">
        <v>3.4320840312651743E-2</v>
      </c>
      <c r="E182">
        <v>5.3945008197125645E-2</v>
      </c>
      <c r="F182">
        <v>9.5442201514846628E-2</v>
      </c>
      <c r="G182">
        <v>5.1502368414089374E-2</v>
      </c>
      <c r="H182">
        <v>3.486046437426505E-2</v>
      </c>
      <c r="I182">
        <v>0.74314644099339244</v>
      </c>
      <c r="J182">
        <v>0.79376591104092531</v>
      </c>
      <c r="K182">
        <v>0.65806912219703628</v>
      </c>
      <c r="L182">
        <v>0.75651143018825873</v>
      </c>
    </row>
    <row r="183" spans="1:12">
      <c r="A183">
        <v>6.0020337474025701E-2</v>
      </c>
      <c r="B183">
        <v>7.2589855060968905E-2</v>
      </c>
      <c r="C183">
        <v>7.89937121999707E-2</v>
      </c>
      <c r="D183">
        <v>3.7785994457415401E-2</v>
      </c>
      <c r="E183">
        <v>5.3532830754933626E-2</v>
      </c>
      <c r="F183">
        <v>7.4957657291953611E-2</v>
      </c>
      <c r="G183">
        <v>6.0921150506926459E-2</v>
      </c>
      <c r="H183">
        <v>3.6838503394772966E-2</v>
      </c>
      <c r="I183">
        <v>0.85234810085231716</v>
      </c>
      <c r="J183">
        <v>0.73218810537056189</v>
      </c>
      <c r="K183">
        <v>0.63612370067788082</v>
      </c>
      <c r="L183">
        <v>0.67639931037484879</v>
      </c>
    </row>
    <row r="184" spans="1:12">
      <c r="A184">
        <v>5.987670692559921E-2</v>
      </c>
      <c r="B184">
        <v>9.6227372374280459E-2</v>
      </c>
      <c r="C184">
        <v>7.015385914217559E-2</v>
      </c>
      <c r="D184">
        <v>4.546529552562438E-2</v>
      </c>
      <c r="E184">
        <v>5.2532440045269982E-2</v>
      </c>
      <c r="F184">
        <v>9.8340163550437731E-2</v>
      </c>
      <c r="G184">
        <v>5.4956677849196396E-2</v>
      </c>
      <c r="H184">
        <v>4.4356413288365655E-2</v>
      </c>
      <c r="I184">
        <v>0.74252693515630031</v>
      </c>
      <c r="J184">
        <v>0.63040231161015658</v>
      </c>
      <c r="K184">
        <v>0.58001750276000108</v>
      </c>
      <c r="L184">
        <v>0.74318452797615464</v>
      </c>
    </row>
    <row r="185" spans="1:12">
      <c r="A185">
        <v>0.11339832846927089</v>
      </c>
      <c r="B185">
        <v>8.3172575778520497E-2</v>
      </c>
      <c r="C185">
        <v>8.500440625522028E-2</v>
      </c>
      <c r="D185">
        <v>5.1796423641155963E-2</v>
      </c>
      <c r="E185">
        <v>9.5228059105391533E-2</v>
      </c>
      <c r="F185">
        <v>8.3799737884274597E-2</v>
      </c>
      <c r="G185">
        <v>6.3899718354051505E-2</v>
      </c>
      <c r="H185">
        <v>4.8488843821732616E-2</v>
      </c>
      <c r="I185">
        <v>0.65413126595805393</v>
      </c>
      <c r="J185">
        <v>0.60583720717017553</v>
      </c>
      <c r="K185">
        <v>0.7916447681122547</v>
      </c>
      <c r="L185">
        <v>0.83291232963974204</v>
      </c>
    </row>
    <row r="186" spans="1:12">
      <c r="A186">
        <v>0.27320532958079147</v>
      </c>
      <c r="B186">
        <v>0.13693877857828779</v>
      </c>
      <c r="C186">
        <v>9.462378169527226E-2</v>
      </c>
      <c r="D186">
        <v>6.7671998249770493E-2</v>
      </c>
      <c r="E186">
        <v>0.22950245825988266</v>
      </c>
      <c r="F186">
        <v>0.12348023183834474</v>
      </c>
      <c r="G186">
        <v>7.2134060779174725E-2</v>
      </c>
      <c r="H186">
        <v>6.3719838567773204E-2</v>
      </c>
      <c r="I186">
        <v>0.64377759464442474</v>
      </c>
      <c r="J186">
        <v>0.74677797921996059</v>
      </c>
      <c r="K186">
        <v>0.86713036930938492</v>
      </c>
      <c r="L186">
        <v>0.85718628043437795</v>
      </c>
    </row>
    <row r="187" spans="1:12">
      <c r="A187">
        <v>0.35144230149259109</v>
      </c>
      <c r="B187">
        <v>0.11986321384689107</v>
      </c>
      <c r="C187">
        <v>6.765086410900073E-2</v>
      </c>
      <c r="D187">
        <v>3.514447961789012E-2</v>
      </c>
      <c r="E187">
        <v>0.29848801205277431</v>
      </c>
      <c r="F187">
        <v>0.11554378612658214</v>
      </c>
      <c r="G187">
        <v>5.3037328308470202E-2</v>
      </c>
      <c r="H187">
        <v>3.4808192652979172E-2</v>
      </c>
      <c r="I187">
        <v>0.71915439311753149</v>
      </c>
      <c r="J187">
        <v>0.83526419830376997</v>
      </c>
      <c r="K187">
        <v>0.76528323460943082</v>
      </c>
      <c r="L187">
        <v>0.7757742983009458</v>
      </c>
    </row>
    <row r="188" spans="1:12">
      <c r="A188">
        <v>5.2258551171916148E-2</v>
      </c>
      <c r="B188">
        <v>0.15568402872976952</v>
      </c>
      <c r="C188">
        <v>5.7037354726351942E-2</v>
      </c>
      <c r="D188">
        <v>4.9235046026162986E-2</v>
      </c>
      <c r="E188">
        <v>5.2415560762246169E-2</v>
      </c>
      <c r="F188">
        <v>0.14113620163328</v>
      </c>
      <c r="G188">
        <v>4.3695326013917991E-2</v>
      </c>
      <c r="H188">
        <v>4.7007450720541195E-2</v>
      </c>
      <c r="I188">
        <v>0.84255884605945996</v>
      </c>
      <c r="J188">
        <v>0.88042727923832576</v>
      </c>
      <c r="K188">
        <v>0.65283568383884216</v>
      </c>
      <c r="L188">
        <v>0.64717691235519814</v>
      </c>
    </row>
    <row r="189" spans="1:12">
      <c r="A189">
        <v>7.2024684003791931E-2</v>
      </c>
      <c r="B189">
        <v>6.6616368529841596E-2</v>
      </c>
      <c r="C189">
        <v>7.4392874811838372E-2</v>
      </c>
      <c r="D189">
        <v>5.9792159175277727E-2</v>
      </c>
      <c r="E189">
        <v>6.4401202219741549E-2</v>
      </c>
      <c r="F189">
        <v>7.5294218002473018E-2</v>
      </c>
      <c r="G189">
        <v>5.7319232128680529E-2</v>
      </c>
      <c r="H189">
        <v>5.6534314961868698E-2</v>
      </c>
      <c r="I189">
        <v>0.82173778122761176</v>
      </c>
      <c r="J189">
        <v>0.76616709454147758</v>
      </c>
      <c r="K189">
        <v>0.81024835057143829</v>
      </c>
      <c r="L189">
        <v>0.83582982431856967</v>
      </c>
    </row>
    <row r="190" spans="1:12">
      <c r="A190">
        <v>7.6619323781368598E-2</v>
      </c>
      <c r="B190">
        <v>6.2685008248344318E-2</v>
      </c>
      <c r="C190">
        <v>5.7375358451113682E-2</v>
      </c>
      <c r="D190">
        <v>4.5109786893524434E-2</v>
      </c>
      <c r="E190">
        <v>6.6855348637536047E-2</v>
      </c>
      <c r="F190">
        <v>6.8709777087152174E-2</v>
      </c>
      <c r="G190">
        <v>4.5746861094409938E-2</v>
      </c>
      <c r="H190">
        <v>4.2596639842452586E-2</v>
      </c>
      <c r="I190">
        <v>0.81063814044871652</v>
      </c>
      <c r="J190">
        <v>0.75512959044019379</v>
      </c>
      <c r="K190">
        <v>0.86459776898475371</v>
      </c>
      <c r="L190">
        <v>0.85756801463433108</v>
      </c>
    </row>
    <row r="191" spans="1:12">
      <c r="A191">
        <v>4.3093729495459761E-2</v>
      </c>
      <c r="B191">
        <v>7.4319317845155733E-2</v>
      </c>
      <c r="C191">
        <v>6.6548172787663631E-2</v>
      </c>
      <c r="D191">
        <v>4.906868364888458E-2</v>
      </c>
      <c r="E191">
        <v>3.7486966558304156E-2</v>
      </c>
      <c r="F191">
        <v>7.2026060866246855E-2</v>
      </c>
      <c r="G191">
        <v>5.1692597619822624E-2</v>
      </c>
      <c r="H191">
        <v>4.6390056480511435E-2</v>
      </c>
      <c r="I191">
        <v>0.68125498568945486</v>
      </c>
      <c r="J191">
        <v>0.87655143750550046</v>
      </c>
      <c r="K191">
        <v>0.76173699119995519</v>
      </c>
      <c r="L191">
        <v>0.82666954601341358</v>
      </c>
    </row>
    <row r="192" spans="1:12">
      <c r="A192">
        <v>6.4256598517761124E-2</v>
      </c>
      <c r="B192">
        <v>7.6678917534199767E-2</v>
      </c>
      <c r="C192">
        <v>6.1616537585385149E-2</v>
      </c>
      <c r="D192">
        <v>3.8824735449863819E-2</v>
      </c>
      <c r="E192">
        <v>5.4422604377803226E-2</v>
      </c>
      <c r="F192">
        <v>7.3104212973132826E-2</v>
      </c>
      <c r="G192">
        <v>4.9744966361815877E-2</v>
      </c>
      <c r="H192">
        <v>3.8269737393220184E-2</v>
      </c>
      <c r="I192">
        <v>0.61944660916586658</v>
      </c>
      <c r="J192">
        <v>0.72038815736126316</v>
      </c>
      <c r="K192">
        <v>0.57367592993384753</v>
      </c>
      <c r="L192">
        <v>0.72986653411704661</v>
      </c>
    </row>
    <row r="193" spans="1:12">
      <c r="A193">
        <v>6.7467936547480734E-2</v>
      </c>
      <c r="B193">
        <v>6.2004644572779238E-2</v>
      </c>
      <c r="C193">
        <v>6.121592662062586E-2</v>
      </c>
      <c r="D193">
        <v>4.2848098450284117E-2</v>
      </c>
      <c r="E193">
        <v>5.6551219245980666E-2</v>
      </c>
      <c r="F193">
        <v>6.1868408548574137E-2</v>
      </c>
      <c r="G193">
        <v>4.8631390044358375E-2</v>
      </c>
      <c r="H193">
        <v>4.104449242312036E-2</v>
      </c>
      <c r="I193">
        <v>0.59269760328564391</v>
      </c>
      <c r="J193">
        <v>0.66275510589191855</v>
      </c>
      <c r="K193">
        <v>0.46616821415127985</v>
      </c>
      <c r="L193">
        <v>0.57391538420024768</v>
      </c>
    </row>
    <row r="194" spans="1:12">
      <c r="A194">
        <v>5.0921273324048749E-2</v>
      </c>
      <c r="B194">
        <v>5.7675818145478314E-2</v>
      </c>
      <c r="C194">
        <v>5.5698348637222991E-2</v>
      </c>
      <c r="D194">
        <v>3.1889874442099946E-2</v>
      </c>
      <c r="E194">
        <v>4.3587390865594711E-2</v>
      </c>
      <c r="F194">
        <v>5.9006888828008287E-2</v>
      </c>
      <c r="G194">
        <v>4.4397608063609158E-2</v>
      </c>
      <c r="H194">
        <v>3.0610814077502182E-2</v>
      </c>
      <c r="I194">
        <v>0.54598787787273317</v>
      </c>
      <c r="J194">
        <v>0.57823432047649026</v>
      </c>
      <c r="K194">
        <v>0.48773340311328689</v>
      </c>
      <c r="L194">
        <v>0.69856292700438105</v>
      </c>
    </row>
    <row r="195" spans="1:12">
      <c r="A195">
        <v>6.959413797021044E-2</v>
      </c>
      <c r="B195">
        <v>7.6285477940451124E-2</v>
      </c>
      <c r="C195">
        <v>5.3305464036397972E-2</v>
      </c>
      <c r="D195">
        <v>3.6989930385725331E-2</v>
      </c>
      <c r="E195">
        <v>5.8809306490735992E-2</v>
      </c>
      <c r="F195">
        <v>7.2687861044138172E-2</v>
      </c>
      <c r="G195">
        <v>4.5534023879136444E-2</v>
      </c>
      <c r="H195">
        <v>3.7320611518918981E-2</v>
      </c>
      <c r="I195">
        <v>0.59719182390423631</v>
      </c>
      <c r="J195">
        <v>0.61811276405656879</v>
      </c>
      <c r="K195">
        <v>0.59870404296918156</v>
      </c>
      <c r="L195">
        <v>0.82812726804044046</v>
      </c>
    </row>
    <row r="196" spans="1:12">
      <c r="A196">
        <v>5.5018970899141463E-2</v>
      </c>
      <c r="B196">
        <v>4.2830656977266061E-2</v>
      </c>
      <c r="C196">
        <v>7.8314058761284361E-2</v>
      </c>
      <c r="D196">
        <v>4.4181460437139886E-2</v>
      </c>
      <c r="E196">
        <v>4.6183454005855086E-2</v>
      </c>
      <c r="F196">
        <v>4.7228505059583578E-2</v>
      </c>
      <c r="G196">
        <v>5.9557907857392116E-2</v>
      </c>
      <c r="H196">
        <v>4.2102958607604941E-2</v>
      </c>
      <c r="I196">
        <v>0.80837452507429963</v>
      </c>
      <c r="J196">
        <v>0.8399812722796004</v>
      </c>
      <c r="K196">
        <v>0.80832268249392025</v>
      </c>
      <c r="L196">
        <v>0.90622729597860507</v>
      </c>
    </row>
    <row r="197" spans="1:12">
      <c r="A197">
        <v>4.9767742712485741E-2</v>
      </c>
      <c r="B197">
        <v>6.4839616705983719E-2</v>
      </c>
      <c r="C197">
        <v>6.2058755021803302E-2</v>
      </c>
      <c r="D197">
        <v>4.1906106099103946E-2</v>
      </c>
      <c r="E197">
        <v>4.251151509734561E-2</v>
      </c>
      <c r="F197">
        <v>6.4197676036059359E-2</v>
      </c>
      <c r="G197">
        <v>4.9007965465889966E-2</v>
      </c>
      <c r="H197">
        <v>4.0731193479038981E-2</v>
      </c>
      <c r="I197">
        <v>0.73516197230736358</v>
      </c>
      <c r="J197">
        <v>0.7504540015971366</v>
      </c>
      <c r="K197">
        <v>0.73799494408563748</v>
      </c>
      <c r="L197">
        <v>0.64058375565803627</v>
      </c>
    </row>
    <row r="198" spans="1:12">
      <c r="A198">
        <v>6.9352866462817492E-2</v>
      </c>
      <c r="B198">
        <v>7.285297069505052E-2</v>
      </c>
      <c r="C198">
        <v>5.1349467133922501E-2</v>
      </c>
      <c r="D198">
        <v>2.8530326552683314E-2</v>
      </c>
      <c r="E198">
        <v>5.867032972478043E-2</v>
      </c>
      <c r="F198">
        <v>7.0729012217745399E-2</v>
      </c>
      <c r="G198">
        <v>4.092762501058464E-2</v>
      </c>
      <c r="H198">
        <v>2.8180607421733526E-2</v>
      </c>
      <c r="I198">
        <v>0.76753715022310798</v>
      </c>
      <c r="J198">
        <v>0.71161296823269415</v>
      </c>
      <c r="K198">
        <v>0.7337623743654158</v>
      </c>
      <c r="L198">
        <v>0.68269892546633304</v>
      </c>
    </row>
    <row r="199" spans="1:12">
      <c r="A199">
        <v>6.0924688092390607E-2</v>
      </c>
      <c r="B199">
        <v>5.2722007125253705E-2</v>
      </c>
      <c r="C199">
        <v>6.7903015347143311E-2</v>
      </c>
      <c r="D199">
        <v>4.1128599376365309E-2</v>
      </c>
      <c r="E199">
        <v>5.2262983404573131E-2</v>
      </c>
      <c r="F199">
        <v>5.5683436944239113E-2</v>
      </c>
      <c r="G199">
        <v>5.1229427397079835E-2</v>
      </c>
      <c r="H199">
        <v>3.8289794958559845E-2</v>
      </c>
      <c r="I199">
        <v>0.71943409819894333</v>
      </c>
      <c r="J199">
        <v>0.71687258097954776</v>
      </c>
      <c r="K199">
        <v>0.79588233212634307</v>
      </c>
      <c r="L199">
        <v>0.79438136517974278</v>
      </c>
    </row>
    <row r="200" spans="1:12">
      <c r="A200">
        <v>6.5917852783736575E-2</v>
      </c>
      <c r="B200">
        <v>7.5171770910500257E-2</v>
      </c>
      <c r="C200">
        <v>5.2421830313211765E-2</v>
      </c>
      <c r="D200">
        <v>4.2197208839564682E-2</v>
      </c>
      <c r="E200">
        <v>5.6568161663673705E-2</v>
      </c>
      <c r="F200">
        <v>7.2388469249426199E-2</v>
      </c>
      <c r="G200">
        <v>4.2700769391532792E-2</v>
      </c>
      <c r="H200">
        <v>3.9966397577632998E-2</v>
      </c>
      <c r="I200">
        <v>0.63818903337398769</v>
      </c>
      <c r="J200">
        <v>0.66592438543044952</v>
      </c>
      <c r="K200">
        <v>0.80239402373040702</v>
      </c>
      <c r="L200">
        <v>0.89684892405736416</v>
      </c>
    </row>
    <row r="201" spans="1:12">
      <c r="A201">
        <v>4.6650020816873632E-2</v>
      </c>
      <c r="B201">
        <v>6.3398636543815626E-2</v>
      </c>
      <c r="C201">
        <v>6.8257055589630605E-2</v>
      </c>
      <c r="D201">
        <v>4.7730022258464976E-2</v>
      </c>
      <c r="E201">
        <v>3.996557515583847E-2</v>
      </c>
      <c r="F201">
        <v>6.3466228471320732E-2</v>
      </c>
      <c r="G201">
        <v>5.2045083026703749E-2</v>
      </c>
      <c r="H201">
        <v>4.4760929898560176E-2</v>
      </c>
      <c r="I201">
        <v>0.75960525241753096</v>
      </c>
      <c r="J201">
        <v>0.75173737131763307</v>
      </c>
      <c r="K201">
        <v>0.75410603127719866</v>
      </c>
      <c r="L201">
        <v>0.77889870599309086</v>
      </c>
    </row>
    <row r="202" spans="1:12">
      <c r="A202">
        <v>6.439778804190073E-2</v>
      </c>
      <c r="B202">
        <v>6.183992938428616E-2</v>
      </c>
      <c r="C202">
        <v>7.2127256018569938E-2</v>
      </c>
      <c r="D202">
        <v>4.8896592866772969E-2</v>
      </c>
      <c r="E202">
        <v>5.4476086828899983E-2</v>
      </c>
      <c r="F202">
        <v>6.2285723173730552E-2</v>
      </c>
      <c r="G202">
        <v>5.3769166706395609E-2</v>
      </c>
      <c r="H202">
        <v>4.5374579145140571E-2</v>
      </c>
      <c r="I202">
        <v>0.67234479001263114</v>
      </c>
      <c r="J202">
        <v>0.85554132848582565</v>
      </c>
      <c r="K202">
        <v>0.74008456965511815</v>
      </c>
      <c r="L202">
        <v>0.78060052866560103</v>
      </c>
    </row>
    <row r="203" spans="1:12">
      <c r="A203">
        <v>5.8668139740500773E-2</v>
      </c>
      <c r="B203">
        <v>5.4267630704205795E-2</v>
      </c>
      <c r="C203">
        <v>5.7884996259157717E-2</v>
      </c>
      <c r="D203">
        <v>4.0325339064421421E-2</v>
      </c>
      <c r="E203">
        <v>4.9779676814328169E-2</v>
      </c>
      <c r="F203">
        <v>5.6687852881819309E-2</v>
      </c>
      <c r="G203">
        <v>4.3735015921051446E-2</v>
      </c>
      <c r="H203">
        <v>3.7645682640123093E-2</v>
      </c>
      <c r="I203">
        <v>0.74602777039905133</v>
      </c>
      <c r="J203">
        <v>0.85566614206976066</v>
      </c>
      <c r="K203">
        <v>0.84191628075714608</v>
      </c>
      <c r="L203">
        <v>0.82755875427706493</v>
      </c>
    </row>
    <row r="204" spans="1:12">
      <c r="A204">
        <v>5.2639987275316782E-2</v>
      </c>
      <c r="B204">
        <v>6.4959834631759111E-2</v>
      </c>
      <c r="C204">
        <v>5.9437314781216839E-2</v>
      </c>
      <c r="D204">
        <v>3.8167443471601309E-2</v>
      </c>
      <c r="E204">
        <v>4.4642857400332768E-2</v>
      </c>
      <c r="F204">
        <v>6.4485949573960852E-2</v>
      </c>
      <c r="G204">
        <v>4.4270953112845901E-2</v>
      </c>
      <c r="H204">
        <v>3.5467556991200119E-2</v>
      </c>
      <c r="I204">
        <v>0.69507128441867216</v>
      </c>
      <c r="J204">
        <v>0.57269666921113516</v>
      </c>
      <c r="K204">
        <v>0.77315023930595472</v>
      </c>
      <c r="L204">
        <v>0.76054922788675428</v>
      </c>
    </row>
    <row r="205" spans="1:12">
      <c r="A205">
        <v>8.2333915545932251E-2</v>
      </c>
      <c r="B205">
        <v>0.15496723181620414</v>
      </c>
      <c r="C205">
        <v>6.4159474011375214E-2</v>
      </c>
      <c r="D205">
        <v>4.1527833728324137E-2</v>
      </c>
      <c r="E205">
        <v>6.9783776110231205E-2</v>
      </c>
      <c r="F205">
        <v>0.13209060235976444</v>
      </c>
      <c r="G205">
        <v>4.7826239862652227E-2</v>
      </c>
      <c r="H205">
        <v>3.830902839806833E-2</v>
      </c>
      <c r="I205">
        <v>0.51074136302985573</v>
      </c>
      <c r="J205">
        <v>0.70240631454487268</v>
      </c>
      <c r="K205">
        <v>0.48009381324667205</v>
      </c>
      <c r="L205">
        <v>0.35586990694138282</v>
      </c>
    </row>
    <row r="206" spans="1:12">
      <c r="A206">
        <v>0.46539737118406965</v>
      </c>
      <c r="B206">
        <v>0.47198960488876185</v>
      </c>
      <c r="C206">
        <v>7.7677703114661351E-2</v>
      </c>
      <c r="D206">
        <v>5.6965617393176918E-2</v>
      </c>
      <c r="E206">
        <v>0.38511321242411067</v>
      </c>
      <c r="F206">
        <v>0.36810095181238972</v>
      </c>
      <c r="G206">
        <v>5.6637866591570794E-2</v>
      </c>
      <c r="H206">
        <v>5.2183265956095792E-2</v>
      </c>
      <c r="I206">
        <v>0.25528907756666563</v>
      </c>
      <c r="J206">
        <v>0.63529629191000181</v>
      </c>
      <c r="K206">
        <v>0.31228206227309818</v>
      </c>
      <c r="L206">
        <v>0.19595557507168787</v>
      </c>
    </row>
    <row r="207" spans="1:12">
      <c r="A207">
        <v>1.9685826004541673</v>
      </c>
      <c r="B207">
        <v>0.6976241055535729</v>
      </c>
      <c r="C207">
        <v>0.16516841357555112</v>
      </c>
      <c r="D207">
        <v>0.14414320658093591</v>
      </c>
      <c r="E207">
        <v>1.6275385767623041</v>
      </c>
      <c r="F207">
        <v>0.53549856625797332</v>
      </c>
      <c r="G207">
        <v>0.12015961364519176</v>
      </c>
      <c r="H207">
        <v>0.13216951754284317</v>
      </c>
      <c r="I207">
        <v>0.26572422063102813</v>
      </c>
      <c r="J207">
        <v>0.52711502220560547</v>
      </c>
      <c r="K207">
        <v>0.4391803740613191</v>
      </c>
      <c r="L207">
        <v>0.31788292919563416</v>
      </c>
    </row>
    <row r="208" spans="1:12">
      <c r="A208">
        <v>1.7910619592499859</v>
      </c>
      <c r="B208">
        <v>0.72021860833622153</v>
      </c>
      <c r="C208">
        <v>0.17546800045011068</v>
      </c>
      <c r="D208">
        <v>0.17130781499889389</v>
      </c>
      <c r="E208">
        <v>1.4802420616124663</v>
      </c>
      <c r="F208">
        <v>0.55141761223803065</v>
      </c>
      <c r="G208">
        <v>0.12760331703582514</v>
      </c>
      <c r="H208">
        <v>0.15707153327947504</v>
      </c>
      <c r="I208">
        <v>0.23737573660288369</v>
      </c>
      <c r="J208">
        <v>0.65603470758803295</v>
      </c>
      <c r="K208">
        <v>0.55581669491013397</v>
      </c>
      <c r="L208">
        <v>0.52177341515689024</v>
      </c>
    </row>
    <row r="209" spans="1:12">
      <c r="A209">
        <v>6.5921977794319214E-2</v>
      </c>
      <c r="B209">
        <v>4.6835889701859014E-2</v>
      </c>
      <c r="C209">
        <v>-4.7814939557934712E-8</v>
      </c>
      <c r="D209">
        <v>1.2642824243292214E-7</v>
      </c>
      <c r="E209">
        <v>5.4792451320435892E-2</v>
      </c>
      <c r="F209">
        <v>4.9841048084331409E-2</v>
      </c>
      <c r="G209">
        <v>-4.8530115707057906E-8</v>
      </c>
      <c r="H209">
        <v>-5.6647523350583743E-8</v>
      </c>
      <c r="I209">
        <v>0.35932869602397094</v>
      </c>
      <c r="J209">
        <v>0.70515883775198374</v>
      </c>
      <c r="K209">
        <v>0.79850917818417966</v>
      </c>
      <c r="L209">
        <v>0.69781337314310321</v>
      </c>
    </row>
    <row r="210" spans="1:12">
      <c r="A210">
        <v>4.1638481714112024E-2</v>
      </c>
      <c r="B210">
        <v>4.9620643506234734E-2</v>
      </c>
      <c r="C210">
        <v>8.7283678305391965E-2</v>
      </c>
      <c r="D210">
        <v>5.4870332134814175E-2</v>
      </c>
      <c r="E210">
        <v>3.5236830271061316E-2</v>
      </c>
      <c r="F210">
        <v>5.2535085296126521E-2</v>
      </c>
      <c r="G210">
        <v>6.6296959423592927E-2</v>
      </c>
      <c r="H210">
        <v>5.2637091560366243E-2</v>
      </c>
      <c r="I210">
        <v>0.7238283924181762</v>
      </c>
      <c r="J210">
        <v>0.82616854892655123</v>
      </c>
      <c r="K210">
        <v>0.8520680707491125</v>
      </c>
      <c r="L210">
        <v>0.75550997469973924</v>
      </c>
    </row>
    <row r="211" spans="1:12">
      <c r="A211">
        <v>3.7673889503938345E-2</v>
      </c>
      <c r="B211">
        <v>8.8932203221748787E-2</v>
      </c>
      <c r="C211">
        <v>7.1678479511393445E-2</v>
      </c>
      <c r="D211">
        <v>4.8965564816359428E-2</v>
      </c>
      <c r="E211">
        <v>3.2484648444281915E-2</v>
      </c>
      <c r="F211">
        <v>8.1979843597161178E-2</v>
      </c>
      <c r="G211">
        <v>5.4179414743024977E-2</v>
      </c>
      <c r="H211">
        <v>4.609272625298682E-2</v>
      </c>
      <c r="I211">
        <v>0.58353502125683943</v>
      </c>
      <c r="J211">
        <v>0.78256970887790789</v>
      </c>
      <c r="K211">
        <v>0.70182005143309734</v>
      </c>
      <c r="L211">
        <v>0.62648321416836672</v>
      </c>
    </row>
    <row r="212" spans="1:12">
      <c r="A212">
        <v>5.4835427398891773E-2</v>
      </c>
      <c r="B212">
        <v>5.949733424348487E-2</v>
      </c>
      <c r="C212">
        <v>6.6338847980539045E-2</v>
      </c>
      <c r="D212">
        <v>4.9192073656674676E-2</v>
      </c>
      <c r="E212">
        <v>4.745234543881726E-2</v>
      </c>
      <c r="F212">
        <v>6.0428077571321036E-2</v>
      </c>
      <c r="G212">
        <v>5.3835775343726203E-2</v>
      </c>
      <c r="H212">
        <v>4.7579472680451831E-2</v>
      </c>
      <c r="I212">
        <v>0.72657573650425</v>
      </c>
      <c r="J212">
        <v>0.85954676854747247</v>
      </c>
      <c r="K212">
        <v>0.72920914848148355</v>
      </c>
      <c r="L212">
        <v>0.71153780365018637</v>
      </c>
    </row>
    <row r="213" spans="1:12">
      <c r="A213">
        <v>3.5222181436248702E-2</v>
      </c>
      <c r="B213">
        <v>6.2894193167203502E-2</v>
      </c>
      <c r="C213">
        <v>6.9576183934881256E-2</v>
      </c>
      <c r="D213">
        <v>4.4070338512483591E-2</v>
      </c>
      <c r="E213">
        <v>3.0701012586578175E-2</v>
      </c>
      <c r="F213">
        <v>6.2847902462465355E-2</v>
      </c>
      <c r="G213">
        <v>5.8622276965887607E-2</v>
      </c>
      <c r="H213">
        <v>4.4679306951929516E-2</v>
      </c>
      <c r="I213">
        <v>0.83902280731659584</v>
      </c>
      <c r="J213">
        <v>0.79340306944174122</v>
      </c>
      <c r="K213">
        <v>0.86100178744482136</v>
      </c>
      <c r="L213">
        <v>0.75411925793631607</v>
      </c>
    </row>
    <row r="214" spans="1:12">
      <c r="A214">
        <v>4.5820125588411531E-2</v>
      </c>
      <c r="B214">
        <v>5.5665003461969405E-2</v>
      </c>
      <c r="C214">
        <v>7.1940093601384314E-2</v>
      </c>
      <c r="D214">
        <v>5.1218545562033632E-2</v>
      </c>
      <c r="E214">
        <v>3.9238199731192656E-2</v>
      </c>
      <c r="F214">
        <v>5.7722639169018007E-2</v>
      </c>
      <c r="G214">
        <v>5.8757505351943698E-2</v>
      </c>
      <c r="H214">
        <v>5.1600429436679016E-2</v>
      </c>
      <c r="I214">
        <v>0.69171129952261912</v>
      </c>
      <c r="J214">
        <v>0.78832893004561855</v>
      </c>
      <c r="K214">
        <v>0.76672616203290123</v>
      </c>
      <c r="L214">
        <v>0.78430814119720416</v>
      </c>
    </row>
    <row r="215" spans="1:12">
      <c r="A215">
        <v>5.1136029333411305E-2</v>
      </c>
      <c r="B215">
        <v>5.2824203062173232E-2</v>
      </c>
      <c r="C215">
        <v>6.5928001630760513E-2</v>
      </c>
      <c r="D215">
        <v>4.0673129485560511E-2</v>
      </c>
      <c r="E215">
        <v>4.3535598469346917E-2</v>
      </c>
      <c r="F215">
        <v>5.5763307754021663E-2</v>
      </c>
      <c r="G215">
        <v>5.4806501018901575E-2</v>
      </c>
      <c r="H215">
        <v>4.1704677133330557E-2</v>
      </c>
      <c r="I215">
        <v>0.6130759460194668</v>
      </c>
      <c r="J215">
        <v>0.69866754909321105</v>
      </c>
      <c r="K215">
        <v>0.6314519283919714</v>
      </c>
      <c r="L215">
        <v>0.80882602488279087</v>
      </c>
    </row>
    <row r="216" spans="1:12">
      <c r="A216">
        <v>5.0036452978456374E-2</v>
      </c>
      <c r="B216">
        <v>7.3639739579128685E-2</v>
      </c>
      <c r="C216">
        <v>7.3640432891093469E-2</v>
      </c>
      <c r="D216">
        <v>4.786272824137764E-2</v>
      </c>
      <c r="E216">
        <v>4.2444750547979422E-2</v>
      </c>
      <c r="F216">
        <v>7.1307348182518715E-2</v>
      </c>
      <c r="G216">
        <v>5.96008144606286E-2</v>
      </c>
      <c r="H216">
        <v>4.7528616153856638E-2</v>
      </c>
      <c r="I216">
        <v>0.55593378251174153</v>
      </c>
      <c r="J216">
        <v>0.57267566889470289</v>
      </c>
      <c r="K216">
        <v>0.72749248016542933</v>
      </c>
      <c r="L216">
        <v>0.75115385774784793</v>
      </c>
    </row>
    <row r="217" spans="1:12">
      <c r="A217">
        <v>5.850402566947966E-2</v>
      </c>
      <c r="B217">
        <v>7.2558596280697774E-2</v>
      </c>
      <c r="C217">
        <v>7.709814809483044E-2</v>
      </c>
      <c r="D217">
        <v>5.211725055331539E-2</v>
      </c>
      <c r="E217">
        <v>4.9513053781900275E-2</v>
      </c>
      <c r="F217">
        <v>6.9929807271321379E-2</v>
      </c>
      <c r="G217">
        <v>6.1907850523645426E-2</v>
      </c>
      <c r="H217">
        <v>5.1664446916662159E-2</v>
      </c>
      <c r="I217">
        <v>0.72237226337110361</v>
      </c>
      <c r="J217">
        <v>0.62120174536679917</v>
      </c>
      <c r="K217">
        <v>0.71598202417158296</v>
      </c>
      <c r="L217">
        <v>0.59722983328143353</v>
      </c>
    </row>
    <row r="218" spans="1:12">
      <c r="A218">
        <v>6.1428798057334713E-2</v>
      </c>
      <c r="B218">
        <v>5.5155110061602432E-2</v>
      </c>
      <c r="C218">
        <v>5.4217769255260617E-2</v>
      </c>
      <c r="D218">
        <v>3.6938922359128601E-2</v>
      </c>
      <c r="E218">
        <v>5.1814584728568966E-2</v>
      </c>
      <c r="F218">
        <v>5.6783182075908031E-2</v>
      </c>
      <c r="G218">
        <v>4.621354094053607E-2</v>
      </c>
      <c r="H218">
        <v>3.8115049933502711E-2</v>
      </c>
      <c r="I218">
        <v>0.76691036760707643</v>
      </c>
      <c r="J218">
        <v>0.66159407656705038</v>
      </c>
      <c r="K218">
        <v>0.6207327072168729</v>
      </c>
      <c r="L218">
        <v>0.72127244640445998</v>
      </c>
    </row>
    <row r="219" spans="1:12">
      <c r="A219">
        <v>6.7333594016763462E-2</v>
      </c>
      <c r="B219">
        <v>6.1654320331058818E-2</v>
      </c>
      <c r="C219">
        <v>6.8474120685244916E-2</v>
      </c>
      <c r="D219">
        <v>4.1359549749078128E-2</v>
      </c>
      <c r="E219">
        <v>5.6419850656602051E-2</v>
      </c>
      <c r="F219">
        <v>6.1430064904311799E-2</v>
      </c>
      <c r="G219">
        <v>5.5570836166448097E-2</v>
      </c>
      <c r="H219">
        <v>4.192178777967117E-2</v>
      </c>
      <c r="I219">
        <v>0.72148725806751179</v>
      </c>
      <c r="J219">
        <v>0.53715429035784423</v>
      </c>
      <c r="K219">
        <v>0.77669967600194545</v>
      </c>
      <c r="L219">
        <v>0.83907843670468085</v>
      </c>
    </row>
    <row r="220" spans="1:12">
      <c r="A220">
        <v>9.3735922360099061E-2</v>
      </c>
      <c r="B220">
        <v>5.7599636655529036E-2</v>
      </c>
      <c r="C220">
        <v>6.7427763594115966E-2</v>
      </c>
      <c r="D220">
        <v>4.0231481180512868E-2</v>
      </c>
      <c r="E220">
        <v>7.8662343888984396E-2</v>
      </c>
      <c r="F220">
        <v>5.8258332928238191E-2</v>
      </c>
      <c r="G220">
        <v>5.378417781529362E-2</v>
      </c>
      <c r="H220">
        <v>3.8971148467108703E-2</v>
      </c>
      <c r="I220">
        <v>0.71674712284022457</v>
      </c>
      <c r="J220">
        <v>0.67737746627177586</v>
      </c>
      <c r="K220">
        <v>0.76771621455221761</v>
      </c>
      <c r="L220">
        <v>0.74790382208391992</v>
      </c>
    </row>
    <row r="221" spans="1:12">
      <c r="A221">
        <v>0.10434783429683646</v>
      </c>
      <c r="B221">
        <v>6.7756254643471001E-2</v>
      </c>
      <c r="C221">
        <v>6.9656916527622459E-2</v>
      </c>
      <c r="D221">
        <v>4.1434143912527678E-2</v>
      </c>
      <c r="E221">
        <v>8.7614783424258852E-2</v>
      </c>
      <c r="F221">
        <v>6.6089145819251502E-2</v>
      </c>
      <c r="G221">
        <v>5.9082521054363873E-2</v>
      </c>
      <c r="H221">
        <v>4.0590333287249494E-2</v>
      </c>
      <c r="I221">
        <v>0.71425978753226926</v>
      </c>
      <c r="J221">
        <v>0.64347235049178475</v>
      </c>
      <c r="K221">
        <v>0.84003253003423406</v>
      </c>
      <c r="L221">
        <v>0.72873265443436608</v>
      </c>
    </row>
    <row r="222" spans="1:12">
      <c r="A222">
        <v>5.5367205207565592E-2</v>
      </c>
      <c r="B222">
        <v>5.7060453815708859E-2</v>
      </c>
      <c r="C222">
        <v>6.3663402378976316E-2</v>
      </c>
      <c r="D222">
        <v>4.2122025907261898E-2</v>
      </c>
      <c r="E222">
        <v>4.6388839294762882E-2</v>
      </c>
      <c r="F222">
        <v>5.7895107313998856E-2</v>
      </c>
      <c r="G222">
        <v>5.1033652820698314E-2</v>
      </c>
      <c r="H222">
        <v>4.083857310483642E-2</v>
      </c>
      <c r="I222">
        <v>0.73489283305301201</v>
      </c>
      <c r="J222">
        <v>0.70854774638607276</v>
      </c>
      <c r="K222">
        <v>0.80746661772237482</v>
      </c>
      <c r="L222">
        <v>0.642890224498607</v>
      </c>
    </row>
    <row r="223" spans="1:12">
      <c r="A223">
        <v>6.1783732443490093E-2</v>
      </c>
      <c r="B223">
        <v>9.4033248039164852E-2</v>
      </c>
      <c r="C223">
        <v>5.1652236254136522E-2</v>
      </c>
      <c r="D223">
        <v>3.7327902492919264E-2</v>
      </c>
      <c r="E223">
        <v>5.2034518644811983E-2</v>
      </c>
      <c r="F223">
        <v>8.6128497413225702E-2</v>
      </c>
      <c r="G223">
        <v>3.9765018844194734E-2</v>
      </c>
      <c r="H223">
        <v>3.6404473986104254E-2</v>
      </c>
      <c r="I223">
        <v>0.75806884659989016</v>
      </c>
      <c r="J223">
        <v>0.85068723886934217</v>
      </c>
      <c r="K223">
        <v>0.72872297903429661</v>
      </c>
      <c r="L223">
        <v>0.76417299256485927</v>
      </c>
    </row>
    <row r="224" spans="1:12">
      <c r="A224">
        <v>6.3231292593912802E-2</v>
      </c>
      <c r="B224">
        <v>5.4438249279832207E-2</v>
      </c>
      <c r="C224">
        <v>5.9560674460978451E-2</v>
      </c>
      <c r="D224">
        <v>3.3663589031873956E-2</v>
      </c>
      <c r="E224">
        <v>5.3427036515702839E-2</v>
      </c>
      <c r="F224">
        <v>5.6893915088598999E-2</v>
      </c>
      <c r="G224">
        <v>4.5057422981756558E-2</v>
      </c>
      <c r="H224">
        <v>3.2459659131533987E-2</v>
      </c>
      <c r="I224">
        <v>0.81235718160586412</v>
      </c>
      <c r="J224">
        <v>0.81081370916779227</v>
      </c>
      <c r="K224">
        <v>0.71935698942540027</v>
      </c>
      <c r="L224">
        <v>0.7455165047672383</v>
      </c>
    </row>
    <row r="225" spans="1:12">
      <c r="A225">
        <v>5.4005759769697396E-2</v>
      </c>
      <c r="B225">
        <v>5.7076781322897362E-2</v>
      </c>
      <c r="C225">
        <v>6.2111768935770778E-2</v>
      </c>
      <c r="D225">
        <v>4.4581922395327031E-2</v>
      </c>
      <c r="E225">
        <v>4.5892705474574219E-2</v>
      </c>
      <c r="F225">
        <v>5.8825934157670616E-2</v>
      </c>
      <c r="G225">
        <v>4.6731160659789862E-2</v>
      </c>
      <c r="H225">
        <v>4.1768092815899709E-2</v>
      </c>
      <c r="I225">
        <v>0.7777393972160902</v>
      </c>
      <c r="J225">
        <v>0.767650533687954</v>
      </c>
      <c r="K225">
        <v>0.66549923681387746</v>
      </c>
      <c r="L225">
        <v>0.70310177345228042</v>
      </c>
    </row>
    <row r="226" spans="1:12">
      <c r="A226">
        <v>5.7179754768526797E-2</v>
      </c>
      <c r="B226">
        <v>6.2156285997147884E-2</v>
      </c>
      <c r="C226">
        <v>5.7757887336379543E-2</v>
      </c>
      <c r="D226">
        <v>4.0527453530892127E-2</v>
      </c>
      <c r="E226">
        <v>4.8617433831857966E-2</v>
      </c>
      <c r="F226">
        <v>6.2312048214405662E-2</v>
      </c>
      <c r="G226">
        <v>4.6340301915224986E-2</v>
      </c>
      <c r="H226">
        <v>3.9059935912695694E-2</v>
      </c>
      <c r="I226">
        <v>0.68461104745947288</v>
      </c>
      <c r="J226">
        <v>0.73510189182453634</v>
      </c>
      <c r="K226">
        <v>0.69363138431605342</v>
      </c>
      <c r="L226">
        <v>0.77797871449798206</v>
      </c>
    </row>
    <row r="227" spans="1:12">
      <c r="A227">
        <v>4.7894696558300157E-2</v>
      </c>
      <c r="B227">
        <v>5.0160210032614304E-2</v>
      </c>
      <c r="C227">
        <v>7.4185896185012132E-2</v>
      </c>
      <c r="D227">
        <v>4.0780874126483541E-2</v>
      </c>
      <c r="E227">
        <v>4.0344616201594123E-2</v>
      </c>
      <c r="F227">
        <v>5.258161798111817E-2</v>
      </c>
      <c r="G227">
        <v>5.6734059309474054E-2</v>
      </c>
      <c r="H227">
        <v>3.9151660928290012E-2</v>
      </c>
      <c r="I227">
        <v>0.64046893499033941</v>
      </c>
      <c r="J227">
        <v>0.59057345335134293</v>
      </c>
      <c r="K227">
        <v>0.55292609023482731</v>
      </c>
      <c r="L227">
        <v>0.55188444605564235</v>
      </c>
    </row>
    <row r="228" spans="1:12">
      <c r="A228">
        <v>5.3251946586744224E-2</v>
      </c>
      <c r="B228">
        <v>6.8258547414224158E-2</v>
      </c>
      <c r="C228">
        <v>5.8818940816204306E-2</v>
      </c>
      <c r="D228">
        <v>3.20954747401083E-2</v>
      </c>
      <c r="E228">
        <v>4.4729728525003391E-2</v>
      </c>
      <c r="F228">
        <v>6.6057892072707763E-2</v>
      </c>
      <c r="G228">
        <v>4.6860534533891489E-2</v>
      </c>
      <c r="H228">
        <v>3.1141738384371408E-2</v>
      </c>
      <c r="I228">
        <v>0.44759595506219446</v>
      </c>
      <c r="J228">
        <v>0.52576866212302409</v>
      </c>
      <c r="K228">
        <v>0.46173728761178173</v>
      </c>
      <c r="L228">
        <v>0.44806008495401328</v>
      </c>
    </row>
    <row r="229" spans="1:12">
      <c r="A229">
        <v>7.3169950206324746E-2</v>
      </c>
      <c r="B229">
        <v>7.2574351197982404E-2</v>
      </c>
      <c r="C229">
        <v>5.3201460083880964E-2</v>
      </c>
      <c r="D229">
        <v>3.8666551898678264E-2</v>
      </c>
      <c r="E229">
        <v>6.1546209363858947E-2</v>
      </c>
      <c r="F229">
        <v>6.9821812178294751E-2</v>
      </c>
      <c r="G229">
        <v>4.561562051785148E-2</v>
      </c>
      <c r="H229">
        <v>3.8761412168889092E-2</v>
      </c>
      <c r="I229">
        <v>0.30384446473561527</v>
      </c>
      <c r="J229">
        <v>0.5364212854767163</v>
      </c>
      <c r="K229">
        <v>0.43121388703427727</v>
      </c>
      <c r="L229">
        <v>0.41334610373034603</v>
      </c>
    </row>
    <row r="230" spans="1:12">
      <c r="A230">
        <v>5.1249563577155127E-2</v>
      </c>
      <c r="B230">
        <v>3.7387124467529877E-2</v>
      </c>
      <c r="C230">
        <v>6.7375722078946515E-2</v>
      </c>
      <c r="D230">
        <v>4.2171048399393167E-2</v>
      </c>
      <c r="E230">
        <v>4.3210449480071682E-2</v>
      </c>
      <c r="F230">
        <v>4.3591779269908683E-2</v>
      </c>
      <c r="G230">
        <v>5.330801940341677E-2</v>
      </c>
      <c r="H230">
        <v>4.0287129965741408E-2</v>
      </c>
      <c r="I230">
        <v>0.60913660981397744</v>
      </c>
      <c r="J230">
        <v>0.68866614592937692</v>
      </c>
      <c r="K230">
        <v>0.65497289421899818</v>
      </c>
      <c r="L230">
        <v>0.85070294585414707</v>
      </c>
    </row>
    <row r="231" spans="1:12">
      <c r="A231">
        <v>5.2970208582008585E-2</v>
      </c>
      <c r="B231">
        <v>6.2727103676998602E-2</v>
      </c>
      <c r="C231">
        <v>5.6967970179424031E-2</v>
      </c>
      <c r="D231">
        <v>3.7115054677759239E-2</v>
      </c>
      <c r="E231">
        <v>4.5156944884749702E-2</v>
      </c>
      <c r="F231">
        <v>6.2862499922105158E-2</v>
      </c>
      <c r="G231">
        <v>4.5474979984605361E-2</v>
      </c>
      <c r="H231">
        <v>3.5369280991163564E-2</v>
      </c>
      <c r="I231">
        <v>0.65546987951984181</v>
      </c>
      <c r="J231">
        <v>0.76902647658839252</v>
      </c>
      <c r="K231">
        <v>0.64581454666141136</v>
      </c>
      <c r="L231">
        <v>0.77174659586300809</v>
      </c>
    </row>
    <row r="232" spans="1:12">
      <c r="A232">
        <v>5.2314853228656859E-2</v>
      </c>
      <c r="B232">
        <v>5.4000993515005348E-2</v>
      </c>
      <c r="C232">
        <v>7.8368341478221762E-2</v>
      </c>
      <c r="D232">
        <v>4.3963818069274026E-2</v>
      </c>
      <c r="E232">
        <v>4.4800903735606065E-2</v>
      </c>
      <c r="F232">
        <v>5.6313784898072039E-2</v>
      </c>
      <c r="G232">
        <v>5.9387816498116523E-2</v>
      </c>
      <c r="H232">
        <v>4.1186952728711174E-2</v>
      </c>
      <c r="I232">
        <v>0.58080568578528635</v>
      </c>
      <c r="J232">
        <v>0.63872107888708218</v>
      </c>
      <c r="K232">
        <v>0.35958505264220147</v>
      </c>
      <c r="L232">
        <v>0.64317850167235335</v>
      </c>
    </row>
    <row r="233" spans="1:12">
      <c r="A233">
        <v>5.0446897606989359E-2</v>
      </c>
      <c r="B233">
        <v>5.4713600560430641E-2</v>
      </c>
      <c r="C233">
        <v>5.4712547848070996E-2</v>
      </c>
      <c r="D233">
        <v>3.9461223846249602E-2</v>
      </c>
      <c r="E233">
        <v>4.2998545979726376E-2</v>
      </c>
      <c r="F233">
        <v>5.6417738968849079E-2</v>
      </c>
      <c r="G233">
        <v>4.3456007417035612E-2</v>
      </c>
      <c r="H233">
        <v>3.6911630235941066E-2</v>
      </c>
      <c r="I233">
        <v>0.51689527050149486</v>
      </c>
      <c r="J233">
        <v>0.5997709251286556</v>
      </c>
      <c r="K233">
        <v>0.56770664307316554</v>
      </c>
      <c r="L233">
        <v>0.63859207399082452</v>
      </c>
    </row>
    <row r="234" spans="1:12">
      <c r="A234">
        <v>5.3323077393897876E-2</v>
      </c>
      <c r="B234">
        <v>6.0254835901039291E-2</v>
      </c>
      <c r="C234">
        <v>6.2599113016255772E-2</v>
      </c>
      <c r="D234">
        <v>4.3970718923672207E-2</v>
      </c>
      <c r="E234">
        <v>4.584219154633231E-2</v>
      </c>
      <c r="F234">
        <v>6.1171763056445956E-2</v>
      </c>
      <c r="G234">
        <v>5.2001145009078362E-2</v>
      </c>
      <c r="H234">
        <v>4.19789374754884E-2</v>
      </c>
      <c r="I234">
        <v>0.58141509258866797</v>
      </c>
      <c r="J234">
        <v>0.8180243672928077</v>
      </c>
      <c r="K234">
        <v>0.68402161065726519</v>
      </c>
      <c r="L234">
        <v>0.5785495821368104</v>
      </c>
    </row>
    <row r="235" spans="1:12">
      <c r="A235">
        <v>5.6286452061764962E-2</v>
      </c>
      <c r="B235">
        <v>4.9140507749703632E-2</v>
      </c>
      <c r="C235">
        <v>7.1500214161347192E-2</v>
      </c>
      <c r="D235">
        <v>3.5973784157684853E-2</v>
      </c>
      <c r="E235">
        <v>4.787298690039439E-2</v>
      </c>
      <c r="F235">
        <v>5.2789556855764919E-2</v>
      </c>
      <c r="G235">
        <v>5.5289008914775985E-2</v>
      </c>
      <c r="H235">
        <v>3.4430046383930685E-2</v>
      </c>
      <c r="I235">
        <v>0.62501665517812333</v>
      </c>
      <c r="J235">
        <v>0.86109304603336978</v>
      </c>
      <c r="K235">
        <v>0.46890708181097251</v>
      </c>
      <c r="L235">
        <v>0.28675742753293065</v>
      </c>
    </row>
    <row r="236" spans="1:12">
      <c r="A236">
        <v>6.0082104452492339E-2</v>
      </c>
      <c r="B236">
        <v>8.058297396235499E-2</v>
      </c>
      <c r="C236">
        <v>4.9476899967803835E-2</v>
      </c>
      <c r="D236">
        <v>4.1463031009083121E-2</v>
      </c>
      <c r="E236">
        <v>5.0882173542676483E-2</v>
      </c>
      <c r="F236">
        <v>7.6237028041124491E-2</v>
      </c>
      <c r="G236">
        <v>3.8500115273965414E-2</v>
      </c>
      <c r="H236">
        <v>3.9423236307163045E-2</v>
      </c>
      <c r="I236">
        <v>0.63684632566816557</v>
      </c>
      <c r="J236">
        <v>0.71358518878088539</v>
      </c>
      <c r="K236">
        <v>0.61521188950956529</v>
      </c>
      <c r="L236">
        <v>0.63977460699870503</v>
      </c>
    </row>
    <row r="237" spans="1:12">
      <c r="A237">
        <v>5.0604067944464329E-2</v>
      </c>
      <c r="B237">
        <v>4.9364124171423239E-2</v>
      </c>
      <c r="C237">
        <v>5.8910480069753114E-2</v>
      </c>
      <c r="D237">
        <v>4.1128124534898253E-2</v>
      </c>
      <c r="E237">
        <v>4.3112617782686866E-2</v>
      </c>
      <c r="F237">
        <v>5.3059222555313458E-2</v>
      </c>
      <c r="G237">
        <v>4.5228765088812864E-2</v>
      </c>
      <c r="H237">
        <v>3.9602238413239718E-2</v>
      </c>
      <c r="I237">
        <v>0.73346179258238553</v>
      </c>
      <c r="J237">
        <v>0.57580559004592879</v>
      </c>
      <c r="K237">
        <v>0.81732160141704002</v>
      </c>
      <c r="L237">
        <v>0.85060831908087786</v>
      </c>
    </row>
    <row r="238" spans="1:12">
      <c r="A238">
        <v>4.9926016743448647E-2</v>
      </c>
      <c r="B238">
        <v>6.5582038165926657E-2</v>
      </c>
      <c r="C238">
        <v>6.2566275423506415E-2</v>
      </c>
      <c r="D238">
        <v>4.5261507279253384E-2</v>
      </c>
      <c r="E238">
        <v>4.2526282657745211E-2</v>
      </c>
      <c r="F238">
        <v>6.5023044680975237E-2</v>
      </c>
      <c r="G238">
        <v>4.723302966980663E-2</v>
      </c>
      <c r="H238">
        <v>4.2998897256701189E-2</v>
      </c>
      <c r="I238">
        <v>0.77202892772041631</v>
      </c>
      <c r="J238">
        <v>0.62818233353382558</v>
      </c>
      <c r="K238">
        <v>0.80270660410643657</v>
      </c>
      <c r="L238">
        <v>0.79124094935891653</v>
      </c>
    </row>
    <row r="239" spans="1:12">
      <c r="A239">
        <v>5.172540405881134E-2</v>
      </c>
      <c r="B239">
        <v>5.134650635319337E-2</v>
      </c>
      <c r="C239">
        <v>6.1357583981283284E-2</v>
      </c>
      <c r="D239">
        <v>3.7556789120995582E-2</v>
      </c>
      <c r="E239">
        <v>4.3529660711509405E-2</v>
      </c>
      <c r="F239">
        <v>5.4072158893276503E-2</v>
      </c>
      <c r="G239">
        <v>4.5467538123727932E-2</v>
      </c>
      <c r="H239">
        <v>3.5254016570077859E-2</v>
      </c>
      <c r="I239">
        <v>0.65023031414302346</v>
      </c>
      <c r="J239">
        <v>0.76123319786747889</v>
      </c>
      <c r="K239">
        <v>0.68269705007486003</v>
      </c>
      <c r="L239">
        <v>0.7110735430577102</v>
      </c>
    </row>
    <row r="240" spans="1:12">
      <c r="A240">
        <v>6.3975516777386734E-2</v>
      </c>
      <c r="B240">
        <v>5.9300850757742961E-2</v>
      </c>
      <c r="C240">
        <v>6.1324326498618451E-2</v>
      </c>
      <c r="D240">
        <v>4.1041622106739215E-2</v>
      </c>
      <c r="E240">
        <v>5.3752646117729633E-2</v>
      </c>
      <c r="F240">
        <v>5.9782151432670488E-2</v>
      </c>
      <c r="G240">
        <v>4.731463817208062E-2</v>
      </c>
      <c r="H240">
        <v>3.8276409425349545E-2</v>
      </c>
      <c r="I240">
        <v>0.64723145586929753</v>
      </c>
      <c r="J240">
        <v>0.76537138118903481</v>
      </c>
      <c r="K240">
        <v>0.70035386409539158</v>
      </c>
      <c r="L240">
        <v>0.84284248606307333</v>
      </c>
    </row>
    <row r="241" spans="1:12">
      <c r="A241">
        <v>7.5569633209540424E-2</v>
      </c>
      <c r="B241">
        <v>5.6330040504442569E-2</v>
      </c>
      <c r="C241">
        <v>5.4278409836206236E-2</v>
      </c>
      <c r="D241">
        <v>3.1712605346504989E-2</v>
      </c>
      <c r="E241">
        <v>6.3804554185896867E-2</v>
      </c>
      <c r="F241">
        <v>5.786297790579175E-2</v>
      </c>
      <c r="G241">
        <v>4.6510684664497842E-2</v>
      </c>
      <c r="H241">
        <v>3.0829842700523698E-2</v>
      </c>
      <c r="I241">
        <v>0.55048559140438202</v>
      </c>
      <c r="J241">
        <v>0.75030210239481421</v>
      </c>
      <c r="K241">
        <v>0.60462172706777384</v>
      </c>
      <c r="L241">
        <v>0.88531782695836925</v>
      </c>
    </row>
    <row r="242" spans="1:12">
      <c r="A242">
        <v>4.9207387532769049E-2</v>
      </c>
      <c r="B242">
        <v>7.2209585628496248E-2</v>
      </c>
      <c r="C242">
        <v>5.6575742010482356E-2</v>
      </c>
      <c r="D242">
        <v>4.0039950297732899E-2</v>
      </c>
      <c r="E242">
        <v>4.2250234339990034E-2</v>
      </c>
      <c r="F242">
        <v>6.9996007838597829E-2</v>
      </c>
      <c r="G242">
        <v>4.5538191492812942E-2</v>
      </c>
      <c r="H242">
        <v>3.9194722655991825E-2</v>
      </c>
      <c r="I242">
        <v>0.72234606170433735</v>
      </c>
      <c r="J242">
        <v>0.79781416138314454</v>
      </c>
      <c r="K242">
        <v>0.77371050185790258</v>
      </c>
      <c r="L242">
        <v>0.87933916504940546</v>
      </c>
    </row>
    <row r="243" spans="1:12">
      <c r="A243">
        <v>4.6508677402383701E-2</v>
      </c>
      <c r="B243">
        <v>5.8377693825263699E-2</v>
      </c>
      <c r="C243">
        <v>6.4615730893968423E-2</v>
      </c>
      <c r="D243">
        <v>4.3432459799420932E-2</v>
      </c>
      <c r="E243">
        <v>3.9701358570004286E-2</v>
      </c>
      <c r="F243">
        <v>5.965784749472923E-2</v>
      </c>
      <c r="G243">
        <v>4.9099391308400131E-2</v>
      </c>
      <c r="H243">
        <v>4.1859725995846767E-2</v>
      </c>
      <c r="I243">
        <v>0.70917207821382056</v>
      </c>
      <c r="J243">
        <v>0.77210744832097666</v>
      </c>
      <c r="K243">
        <v>0.8150544835373289</v>
      </c>
      <c r="L243">
        <v>0.73920059128844129</v>
      </c>
    </row>
    <row r="244" spans="1:12">
      <c r="A244">
        <v>4.934038853408837E-2</v>
      </c>
      <c r="B244">
        <v>5.7078767633107728E-2</v>
      </c>
      <c r="C244">
        <v>6.6223870836724888E-2</v>
      </c>
      <c r="D244">
        <v>3.7821587286262108E-2</v>
      </c>
      <c r="E244">
        <v>4.1384179693521692E-2</v>
      </c>
      <c r="F244">
        <v>5.8131255225613063E-2</v>
      </c>
      <c r="G244">
        <v>4.9854292337348768E-2</v>
      </c>
      <c r="H244">
        <v>3.5505443687405727E-2</v>
      </c>
      <c r="I244">
        <v>0.57468262011020499</v>
      </c>
      <c r="J244">
        <v>0.71401260449704518</v>
      </c>
      <c r="K244">
        <v>0.77278055603066642</v>
      </c>
      <c r="L244">
        <v>0.75003550069087166</v>
      </c>
    </row>
    <row r="245" spans="1:12">
      <c r="A245">
        <v>5.3569905166819851E-2</v>
      </c>
      <c r="B245">
        <v>5.8414036194212371E-2</v>
      </c>
      <c r="C245">
        <v>6.234651943200669E-2</v>
      </c>
      <c r="D245">
        <v>4.0052272933427446E-2</v>
      </c>
      <c r="E245">
        <v>4.5187353617592706E-2</v>
      </c>
      <c r="F245">
        <v>5.9071332283627771E-2</v>
      </c>
      <c r="G245">
        <v>4.8747681303734663E-2</v>
      </c>
      <c r="H245">
        <v>3.8356509434757803E-2</v>
      </c>
      <c r="I245">
        <v>0.42818935903694239</v>
      </c>
      <c r="J245">
        <v>0.80144093443767928</v>
      </c>
      <c r="K245">
        <v>0.78032428213736493</v>
      </c>
      <c r="L245">
        <v>0.76291873327991611</v>
      </c>
    </row>
    <row r="246" spans="1:12">
      <c r="A246">
        <v>6.1351355699372938E-2</v>
      </c>
      <c r="B246">
        <v>6.1257667022731985E-2</v>
      </c>
      <c r="C246">
        <v>5.612334649484637E-2</v>
      </c>
      <c r="D246">
        <v>3.6268638397741595E-2</v>
      </c>
      <c r="E246">
        <v>5.2007788791903806E-2</v>
      </c>
      <c r="F246">
        <v>6.1735895318414918E-2</v>
      </c>
      <c r="G246">
        <v>4.4693397739381004E-2</v>
      </c>
      <c r="H246">
        <v>3.5501029321837643E-2</v>
      </c>
      <c r="I246">
        <v>0.50567222553624469</v>
      </c>
      <c r="J246">
        <v>0.72094131850557275</v>
      </c>
      <c r="K246">
        <v>0.78725585512269192</v>
      </c>
      <c r="L246">
        <v>0.84384966571396391</v>
      </c>
    </row>
    <row r="247" spans="1:12">
      <c r="A247">
        <v>6.2593569060948054E-2</v>
      </c>
      <c r="B247">
        <v>6.6936970421647146E-2</v>
      </c>
      <c r="C247">
        <v>5.8824025197499095E-2</v>
      </c>
      <c r="D247">
        <v>3.9767905587998552E-2</v>
      </c>
      <c r="E247">
        <v>5.3465867219432021E-2</v>
      </c>
      <c r="F247">
        <v>6.651630097972358E-2</v>
      </c>
      <c r="G247">
        <v>4.5433479920437322E-2</v>
      </c>
      <c r="H247">
        <v>3.7758245153846348E-2</v>
      </c>
      <c r="I247">
        <v>0.71189272756655342</v>
      </c>
      <c r="J247">
        <v>0.73941070398919728</v>
      </c>
      <c r="K247">
        <v>0.60274040622036762</v>
      </c>
      <c r="L247">
        <v>0.87558263140113513</v>
      </c>
    </row>
    <row r="248" spans="1:12">
      <c r="A248">
        <v>5.6377867897358838E-2</v>
      </c>
      <c r="B248">
        <v>5.4091695641883118E-2</v>
      </c>
      <c r="C248">
        <v>5.6171698859198829E-2</v>
      </c>
      <c r="D248">
        <v>3.5471859501566463E-2</v>
      </c>
      <c r="E248">
        <v>4.8494764371336777E-2</v>
      </c>
      <c r="F248">
        <v>5.7509366572363871E-2</v>
      </c>
      <c r="G248">
        <v>4.4901947404184447E-2</v>
      </c>
      <c r="H248">
        <v>3.4050048817704417E-2</v>
      </c>
      <c r="I248">
        <v>0.6963685303505851</v>
      </c>
      <c r="J248">
        <v>0.64433757656530288</v>
      </c>
      <c r="K248">
        <v>0.79452029559489512</v>
      </c>
      <c r="L248">
        <v>0.82349738362181191</v>
      </c>
    </row>
    <row r="249" spans="1:12">
      <c r="A249">
        <v>4.8432030402813804E-2</v>
      </c>
      <c r="B249">
        <v>4.6609510061172983E-2</v>
      </c>
      <c r="C249">
        <v>6.956497531026315E-2</v>
      </c>
      <c r="D249">
        <v>4.2184850014578064E-2</v>
      </c>
      <c r="E249">
        <v>4.1907805746316813E-2</v>
      </c>
      <c r="F249">
        <v>5.1264719183583385E-2</v>
      </c>
      <c r="G249">
        <v>5.8061403747178823E-2</v>
      </c>
      <c r="H249">
        <v>4.1873408340661798E-2</v>
      </c>
      <c r="I249">
        <v>0.69343201920464148</v>
      </c>
      <c r="J249">
        <v>0.86211832365677266</v>
      </c>
      <c r="K249">
        <v>0.72298468526658499</v>
      </c>
      <c r="L249">
        <v>0.78031991069140816</v>
      </c>
    </row>
    <row r="250" spans="1:12">
      <c r="A250">
        <v>5.6774748556263084E-2</v>
      </c>
      <c r="B250">
        <v>5.4581814280658163E-2</v>
      </c>
      <c r="C250">
        <v>5.3354347204500059E-2</v>
      </c>
      <c r="D250">
        <v>3.4853800375976754E-2</v>
      </c>
      <c r="E250">
        <v>4.8267481979133268E-2</v>
      </c>
      <c r="F250">
        <v>5.6773358900103627E-2</v>
      </c>
      <c r="G250">
        <v>4.3600282390671076E-2</v>
      </c>
      <c r="H250">
        <v>3.5267125102892635E-2</v>
      </c>
      <c r="I250">
        <v>0.4402489358759083</v>
      </c>
      <c r="J250">
        <v>0.54793203915902711</v>
      </c>
      <c r="K250">
        <v>0.6373488727689095</v>
      </c>
      <c r="L250">
        <v>0.77424893451107468</v>
      </c>
    </row>
    <row r="251" spans="1:12">
      <c r="A251">
        <v>6.3852004501722084E-2</v>
      </c>
      <c r="B251">
        <v>6.5229883870211711E-2</v>
      </c>
      <c r="C251">
        <v>6.0519478959723885E-2</v>
      </c>
      <c r="D251">
        <v>3.5369895128092771E-2</v>
      </c>
      <c r="E251">
        <v>5.3278139412299821E-2</v>
      </c>
      <c r="F251">
        <v>6.4017307681114494E-2</v>
      </c>
      <c r="G251">
        <v>4.5782760004552725E-2</v>
      </c>
      <c r="H251">
        <v>3.3956416054476697E-2</v>
      </c>
      <c r="I251">
        <v>0.295892802492213</v>
      </c>
      <c r="J251">
        <v>0.41748852195159442</v>
      </c>
      <c r="K251">
        <v>0.52870523258021696</v>
      </c>
      <c r="L251">
        <v>0.58745081095130991</v>
      </c>
    </row>
    <row r="252" spans="1:12">
      <c r="A252">
        <v>5.43030961246075E-2</v>
      </c>
      <c r="B252">
        <v>7.3686396838273063E-2</v>
      </c>
      <c r="C252">
        <v>6.319037366579533E-2</v>
      </c>
      <c r="D252">
        <v>4.1889833232626378E-2</v>
      </c>
      <c r="E252">
        <v>4.5431319973790574E-2</v>
      </c>
      <c r="F252">
        <v>7.0020979337793013E-2</v>
      </c>
      <c r="G252">
        <v>4.9801774706412505E-2</v>
      </c>
      <c r="H252">
        <v>3.9638724951788024E-2</v>
      </c>
      <c r="I252">
        <v>0.58575035186027669</v>
      </c>
      <c r="J252">
        <v>0.60272337355610628</v>
      </c>
      <c r="K252">
        <v>0.65358195967422494</v>
      </c>
      <c r="L252">
        <v>0.76282953384844276</v>
      </c>
    </row>
    <row r="253" spans="1:12">
      <c r="A253">
        <v>5.6257515083340155E-2</v>
      </c>
      <c r="B253">
        <v>6.1376584934653686E-2</v>
      </c>
      <c r="C253">
        <v>5.9795728016124226E-2</v>
      </c>
      <c r="D253">
        <v>4.2311900349067524E-2</v>
      </c>
      <c r="E253">
        <v>4.7942442938494166E-2</v>
      </c>
      <c r="F253">
        <v>6.1433658455404182E-2</v>
      </c>
      <c r="G253">
        <v>5.5007401560355502E-2</v>
      </c>
      <c r="H253">
        <v>4.2672185435537635E-2</v>
      </c>
      <c r="I253">
        <v>0.75137125341488653</v>
      </c>
      <c r="J253">
        <v>0.76394149565801894</v>
      </c>
      <c r="K253">
        <v>0.79590323303088339</v>
      </c>
      <c r="L253">
        <v>0.81064115696243033</v>
      </c>
    </row>
    <row r="254" spans="1:12">
      <c r="A254">
        <v>4.7750605164081632E-2</v>
      </c>
      <c r="B254">
        <v>3.7994443344123802E-2</v>
      </c>
      <c r="C254">
        <v>6.1165145797573942E-2</v>
      </c>
      <c r="D254">
        <v>4.4810672596314285E-2</v>
      </c>
      <c r="E254">
        <v>4.0193565971038771E-2</v>
      </c>
      <c r="F254">
        <v>4.344350672999138E-2</v>
      </c>
      <c r="G254">
        <v>4.9239564005285043E-2</v>
      </c>
      <c r="H254">
        <v>4.4041859586400472E-2</v>
      </c>
      <c r="I254">
        <v>0.75464480428182168</v>
      </c>
      <c r="J254">
        <v>0.74230356551585608</v>
      </c>
      <c r="K254">
        <v>0.85460608385707693</v>
      </c>
      <c r="L254">
        <v>0.8895904085827091</v>
      </c>
    </row>
    <row r="255" spans="1:12">
      <c r="A255">
        <v>4.9819157606839554E-2</v>
      </c>
      <c r="B255">
        <v>6.0224093675516385E-2</v>
      </c>
      <c r="C255">
        <v>5.8752307303239402E-2</v>
      </c>
      <c r="D255">
        <v>4.0788631432325029E-2</v>
      </c>
      <c r="E255">
        <v>4.1587309974727218E-2</v>
      </c>
      <c r="F255">
        <v>6.0063734831758885E-2</v>
      </c>
      <c r="G255">
        <v>4.4628024553936274E-2</v>
      </c>
      <c r="H255">
        <v>3.9668423146027976E-2</v>
      </c>
      <c r="I255">
        <v>0.7550963284178196</v>
      </c>
      <c r="J255">
        <v>0.71634808477710432</v>
      </c>
      <c r="K255">
        <v>0.78806305891595796</v>
      </c>
      <c r="L255">
        <v>0.82929656803528651</v>
      </c>
    </row>
    <row r="256" spans="1:12">
      <c r="A256">
        <v>5.3913336567110413E-2</v>
      </c>
      <c r="B256">
        <v>5.8993528969870153E-2</v>
      </c>
      <c r="C256">
        <v>6.4332878933552759E-2</v>
      </c>
      <c r="D256">
        <v>4.1955507768453033E-2</v>
      </c>
      <c r="E256">
        <v>4.5295433760696058E-2</v>
      </c>
      <c r="F256">
        <v>5.9743875691887043E-2</v>
      </c>
      <c r="G256">
        <v>4.8473213174596831E-2</v>
      </c>
      <c r="H256">
        <v>3.9564544574504791E-2</v>
      </c>
      <c r="I256">
        <v>0.4461644521675307</v>
      </c>
      <c r="J256">
        <v>0.62757953460204263</v>
      </c>
      <c r="K256">
        <v>0.64909739219915652</v>
      </c>
      <c r="L256">
        <v>0.65316859573757668</v>
      </c>
    </row>
    <row r="257" spans="1:12">
      <c r="A257">
        <v>4.3702926689385274E-2</v>
      </c>
      <c r="B257">
        <v>2.4377987925637681E-2</v>
      </c>
      <c r="C257">
        <v>6.7849492247169421E-2</v>
      </c>
      <c r="D257">
        <v>4.1338269211178176E-2</v>
      </c>
      <c r="E257">
        <v>3.7270712706783636E-2</v>
      </c>
      <c r="F257">
        <v>3.4226934721389796E-2</v>
      </c>
      <c r="G257">
        <v>5.171258654575215E-2</v>
      </c>
      <c r="H257">
        <v>3.8909945252289392E-2</v>
      </c>
      <c r="I257">
        <v>0.40396630896214686</v>
      </c>
      <c r="J257">
        <v>0.64245229338732457</v>
      </c>
      <c r="K257">
        <v>0.6615064828568159</v>
      </c>
      <c r="L257">
        <v>0.63964085211397537</v>
      </c>
    </row>
    <row r="258" spans="1:12">
      <c r="A258">
        <v>7.3958325837985742E-2</v>
      </c>
      <c r="B258">
        <v>7.5992572523228968E-2</v>
      </c>
      <c r="C258">
        <v>5.0082014290887003E-2</v>
      </c>
      <c r="D258">
        <v>3.4739304656082305E-2</v>
      </c>
      <c r="E258">
        <v>6.2172878863723698E-2</v>
      </c>
      <c r="F258">
        <v>7.2638115029799333E-2</v>
      </c>
      <c r="G258">
        <v>4.1101004595670544E-2</v>
      </c>
      <c r="H258">
        <v>3.3784737934197076E-2</v>
      </c>
      <c r="I258">
        <v>0.7532512362846957</v>
      </c>
      <c r="J258">
        <v>0.81161449600061708</v>
      </c>
      <c r="K258">
        <v>0.76756639588948927</v>
      </c>
      <c r="L258">
        <v>0.79964503072105864</v>
      </c>
    </row>
    <row r="259" spans="1:12">
      <c r="A259">
        <v>4.7872689046890175E-2</v>
      </c>
      <c r="B259">
        <v>5.3080885774114281E-2</v>
      </c>
      <c r="C259">
        <v>6.9709131674630179E-2</v>
      </c>
      <c r="D259">
        <v>4.5820458714241855E-2</v>
      </c>
      <c r="E259">
        <v>4.0405428289303158E-2</v>
      </c>
      <c r="F259">
        <v>5.5172513054066279E-2</v>
      </c>
      <c r="G259">
        <v>5.4865059684448082E-2</v>
      </c>
      <c r="H259">
        <v>4.4430924393050908E-2</v>
      </c>
      <c r="I259">
        <v>0.85877691281077573</v>
      </c>
      <c r="J259">
        <v>0.77830639347814745</v>
      </c>
      <c r="K259">
        <v>0.86018731410434068</v>
      </c>
      <c r="L259">
        <v>0.90166334106708301</v>
      </c>
    </row>
    <row r="260" spans="1:12">
      <c r="A260">
        <v>4.4629708680023215E-2</v>
      </c>
      <c r="B260">
        <v>5.9606285531566626E-2</v>
      </c>
      <c r="C260">
        <v>6.4127164061047848E-2</v>
      </c>
      <c r="D260">
        <v>4.3788388451360238E-2</v>
      </c>
      <c r="E260">
        <v>3.80123718837704E-2</v>
      </c>
      <c r="F260">
        <v>6.0119532699666918E-2</v>
      </c>
      <c r="G260">
        <v>5.1401758050814622E-2</v>
      </c>
      <c r="H260">
        <v>4.2607516574825373E-2</v>
      </c>
      <c r="I260">
        <v>0.71230084446793673</v>
      </c>
      <c r="J260">
        <v>0.71923336317698405</v>
      </c>
      <c r="K260">
        <v>0.80935702370199036</v>
      </c>
      <c r="L260">
        <v>0.8925860342347135</v>
      </c>
    </row>
    <row r="261" spans="1:12">
      <c r="A261">
        <v>3.952650004662956E-2</v>
      </c>
      <c r="B261">
        <v>3.6964272860255394E-2</v>
      </c>
      <c r="C261">
        <v>6.5878488178847575E-2</v>
      </c>
      <c r="D261">
        <v>3.8422411107676711E-2</v>
      </c>
      <c r="E261">
        <v>3.4190946827878363E-2</v>
      </c>
      <c r="F261">
        <v>4.3358023527541409E-2</v>
      </c>
      <c r="G261">
        <v>5.3299437427296065E-2</v>
      </c>
      <c r="H261">
        <v>3.682363120196603E-2</v>
      </c>
      <c r="I261">
        <v>0.54855912385470063</v>
      </c>
      <c r="J261">
        <v>0.73684482283402131</v>
      </c>
      <c r="K261">
        <v>0.73822484823406564</v>
      </c>
      <c r="L261">
        <v>0.72611958742217841</v>
      </c>
    </row>
    <row r="262" spans="1:12">
      <c r="A262">
        <v>4.9791183736197217E-2</v>
      </c>
      <c r="B262">
        <v>5.9824609140610746E-2</v>
      </c>
      <c r="C262">
        <v>6.2146560471343919E-2</v>
      </c>
      <c r="D262">
        <v>4.7358233909290101E-2</v>
      </c>
      <c r="E262">
        <v>4.1617526693191798E-2</v>
      </c>
      <c r="F262">
        <v>5.9594980742718497E-2</v>
      </c>
      <c r="G262">
        <v>4.6670008088928856E-2</v>
      </c>
      <c r="H262">
        <v>4.3522386089317293E-2</v>
      </c>
      <c r="I262">
        <v>0.45387678542377335</v>
      </c>
      <c r="J262">
        <v>0.61967309876523979</v>
      </c>
      <c r="K262">
        <v>0.34313956227977921</v>
      </c>
      <c r="L262">
        <v>0.48356672408622769</v>
      </c>
    </row>
    <row r="263" spans="1:12">
      <c r="A263">
        <v>7.7685212386214869E-2</v>
      </c>
      <c r="B263">
        <v>7.4646161458415655E-2</v>
      </c>
      <c r="C263">
        <v>4.7550365493510799E-2</v>
      </c>
      <c r="D263">
        <v>3.4860200750997508E-2</v>
      </c>
      <c r="E263">
        <v>6.4493516479335961E-2</v>
      </c>
      <c r="F263">
        <v>7.0695523738254967E-2</v>
      </c>
      <c r="G263">
        <v>3.477823614640408E-2</v>
      </c>
      <c r="H263">
        <v>3.1901935210283644E-2</v>
      </c>
      <c r="I263">
        <v>0.60977587174336612</v>
      </c>
      <c r="J263">
        <v>0.79160999100780227</v>
      </c>
      <c r="K263">
        <v>0.57277372031105533</v>
      </c>
      <c r="L263">
        <v>0.57143421695440155</v>
      </c>
    </row>
    <row r="264" spans="1:12">
      <c r="A264">
        <v>5.1062452638879686E-2</v>
      </c>
      <c r="B264">
        <v>5.2509404559945599E-2</v>
      </c>
      <c r="C264">
        <v>5.6520325505036238E-2</v>
      </c>
      <c r="D264">
        <v>3.7973064957228429E-2</v>
      </c>
      <c r="E264">
        <v>4.2878809916885294E-2</v>
      </c>
      <c r="F264">
        <v>5.4689499043467323E-2</v>
      </c>
      <c r="G264">
        <v>4.3180607475549256E-2</v>
      </c>
      <c r="H264">
        <v>3.5708633689448578E-2</v>
      </c>
      <c r="I264">
        <v>0.86167105774648234</v>
      </c>
      <c r="J264">
        <v>0.82553877280123988</v>
      </c>
      <c r="K264">
        <v>0.73285257341940424</v>
      </c>
      <c r="L264">
        <v>0.86996845970240455</v>
      </c>
    </row>
    <row r="265" spans="1:12">
      <c r="A265">
        <v>4.6065948895786989E-2</v>
      </c>
      <c r="B265">
        <v>5.2141329911456064E-2</v>
      </c>
      <c r="C265">
        <v>6.5907343539949023E-2</v>
      </c>
      <c r="D265">
        <v>4.4189114608539776E-2</v>
      </c>
      <c r="E265">
        <v>3.8854385619665324E-2</v>
      </c>
      <c r="F265">
        <v>5.4554042772494524E-2</v>
      </c>
      <c r="G265">
        <v>5.0087708214938464E-2</v>
      </c>
      <c r="H265">
        <v>4.1544493574087391E-2</v>
      </c>
      <c r="I265">
        <v>0.72835777357216569</v>
      </c>
      <c r="J265">
        <v>0.82313144408563477</v>
      </c>
      <c r="K265">
        <v>0.68945256084567774</v>
      </c>
      <c r="L265">
        <v>0.7847669258640857</v>
      </c>
    </row>
    <row r="266" spans="1:12">
      <c r="A266">
        <v>5.7817090586668569E-2</v>
      </c>
      <c r="B266">
        <v>6.0365020134656076E-2</v>
      </c>
      <c r="C266">
        <v>6.4592042822315454E-2</v>
      </c>
      <c r="D266">
        <v>4.2953255337984671E-2</v>
      </c>
      <c r="E266">
        <v>4.8168333934631824E-2</v>
      </c>
      <c r="F266">
        <v>6.0228636476498856E-2</v>
      </c>
      <c r="G266">
        <v>4.7976625297196367E-2</v>
      </c>
      <c r="H266">
        <v>3.9662559654650015E-2</v>
      </c>
      <c r="I266">
        <v>0.6665682870171451</v>
      </c>
      <c r="J266">
        <v>0.6540054404615695</v>
      </c>
      <c r="K266">
        <v>0.65006347334629011</v>
      </c>
      <c r="L266">
        <v>0.64184293914945334</v>
      </c>
    </row>
    <row r="267" spans="1:12">
      <c r="A267">
        <v>4.5995829317506121E-2</v>
      </c>
      <c r="B267">
        <v>4.4431973955548529E-2</v>
      </c>
      <c r="C267">
        <v>7.6215032397884366E-2</v>
      </c>
      <c r="D267">
        <v>4.0546251929060972E-2</v>
      </c>
      <c r="E267">
        <v>3.9239199371739586E-2</v>
      </c>
      <c r="F267">
        <v>4.875963865392452E-2</v>
      </c>
      <c r="G267">
        <v>6.2604215385715173E-2</v>
      </c>
      <c r="H267">
        <v>3.9743512008991629E-2</v>
      </c>
      <c r="I267">
        <v>0.60799782494359578</v>
      </c>
      <c r="J267">
        <v>0.67188611315201763</v>
      </c>
      <c r="K267">
        <v>0.66767788108822146</v>
      </c>
      <c r="L267">
        <v>0.75162345331143576</v>
      </c>
    </row>
    <row r="268" spans="1:12">
      <c r="A268">
        <v>3.7462204684518344E-2</v>
      </c>
      <c r="B268">
        <v>6.6467204620880641E-2</v>
      </c>
      <c r="C268">
        <v>5.9990877956980215E-2</v>
      </c>
      <c r="D268">
        <v>4.5354888781341293E-2</v>
      </c>
      <c r="E268">
        <v>3.2653562991018917E-2</v>
      </c>
      <c r="F268">
        <v>6.5464004757830679E-2</v>
      </c>
      <c r="G268">
        <v>5.0389445769414905E-2</v>
      </c>
      <c r="H268">
        <v>4.4491950772969982E-2</v>
      </c>
      <c r="I268">
        <v>0.57093820895180469</v>
      </c>
      <c r="J268">
        <v>0.80028720973076262</v>
      </c>
      <c r="K268">
        <v>0.7244927921984432</v>
      </c>
      <c r="L268">
        <v>0.79544843964709477</v>
      </c>
    </row>
    <row r="269" spans="1:12">
      <c r="A269">
        <v>4.4961530775288361E-2</v>
      </c>
      <c r="B269">
        <v>5.4111122901460529E-2</v>
      </c>
      <c r="C269">
        <v>6.3820651997831726E-2</v>
      </c>
      <c r="D269">
        <v>3.8723377895856136E-2</v>
      </c>
      <c r="E269">
        <v>3.7933495911784396E-2</v>
      </c>
      <c r="F269">
        <v>5.5598692108417072E-2</v>
      </c>
      <c r="G269">
        <v>4.8023893565432935E-2</v>
      </c>
      <c r="H269">
        <v>3.5971324947861212E-2</v>
      </c>
      <c r="I269">
        <v>0.74407070525784935</v>
      </c>
      <c r="J269">
        <v>0.59846928873424932</v>
      </c>
      <c r="K269">
        <v>0.63925341338609565</v>
      </c>
      <c r="L269">
        <v>0.78112594354832754</v>
      </c>
    </row>
    <row r="270" spans="1:12">
      <c r="A270">
        <v>4.899471892343428E-2</v>
      </c>
      <c r="B270">
        <v>5.1217099558661591E-2</v>
      </c>
      <c r="C270">
        <v>7.1637806408837254E-2</v>
      </c>
      <c r="D270">
        <v>4.5896501401759174E-2</v>
      </c>
      <c r="E270">
        <v>4.0890865908519231E-2</v>
      </c>
      <c r="F270">
        <v>5.3296270412876573E-2</v>
      </c>
      <c r="G270">
        <v>5.2041234120174314E-2</v>
      </c>
      <c r="H270">
        <v>4.1897428270917587E-2</v>
      </c>
      <c r="I270">
        <v>0.72287529620614532</v>
      </c>
      <c r="J270">
        <v>0.80632076867789459</v>
      </c>
      <c r="K270">
        <v>0.70465347677127499</v>
      </c>
      <c r="L270">
        <v>0.7698735541771522</v>
      </c>
    </row>
    <row r="271" spans="1:12">
      <c r="A271">
        <v>5.4774421745154594E-2</v>
      </c>
      <c r="B271">
        <v>6.1156841538805511E-2</v>
      </c>
      <c r="C271">
        <v>6.2428392683732153E-2</v>
      </c>
      <c r="D271">
        <v>4.5725389484228773E-2</v>
      </c>
      <c r="E271">
        <v>4.6150490053145414E-2</v>
      </c>
      <c r="F271">
        <v>6.1476307892475518E-2</v>
      </c>
      <c r="G271">
        <v>4.6472538079970309E-2</v>
      </c>
      <c r="H271">
        <v>4.2545206130533517E-2</v>
      </c>
      <c r="I271">
        <v>0.60351360484469641</v>
      </c>
      <c r="J271">
        <v>0.80009534765408208</v>
      </c>
      <c r="K271">
        <v>0.82065174998544288</v>
      </c>
      <c r="L271">
        <v>0.87365413643582757</v>
      </c>
    </row>
    <row r="272" spans="1:12">
      <c r="A272">
        <v>4.885388381406159E-2</v>
      </c>
      <c r="B272">
        <v>4.9927770259630098E-2</v>
      </c>
      <c r="C272">
        <v>5.7957417886085313E-2</v>
      </c>
      <c r="D272">
        <v>4.1572066600671621E-2</v>
      </c>
      <c r="E272">
        <v>4.1091518450499256E-2</v>
      </c>
      <c r="F272">
        <v>5.3162195438748727E-2</v>
      </c>
      <c r="G272">
        <v>4.3650556273369862E-2</v>
      </c>
      <c r="H272">
        <v>3.9537169194490948E-2</v>
      </c>
      <c r="I272">
        <v>0.43539422552894563</v>
      </c>
      <c r="J272">
        <v>0.59292374197572628</v>
      </c>
      <c r="K272">
        <v>0.74676136552905592</v>
      </c>
      <c r="L272">
        <v>0.72017610248289632</v>
      </c>
    </row>
    <row r="273" spans="1:12">
      <c r="A273">
        <v>5.7130081219762464E-2</v>
      </c>
      <c r="B273">
        <v>6.218152018194302E-2</v>
      </c>
      <c r="C273">
        <v>5.9065336686172518E-2</v>
      </c>
      <c r="D273">
        <v>3.9623340360113647E-2</v>
      </c>
      <c r="E273">
        <v>4.7495227440543353E-2</v>
      </c>
      <c r="F273">
        <v>6.1536463086255037E-2</v>
      </c>
      <c r="G273">
        <v>4.3120777381523576E-2</v>
      </c>
      <c r="H273">
        <v>3.6607938786357118E-2</v>
      </c>
      <c r="I273">
        <v>0.57718189402170184</v>
      </c>
      <c r="J273">
        <v>0.71252356213875456</v>
      </c>
      <c r="K273">
        <v>0.68257165087281946</v>
      </c>
      <c r="L273">
        <v>0.63037897988059877</v>
      </c>
    </row>
    <row r="274" spans="1:12">
      <c r="A274">
        <v>4.4468538153971969E-2</v>
      </c>
      <c r="B274">
        <v>5.9347256382156106E-2</v>
      </c>
      <c r="C274">
        <v>6.6752193307007504E-2</v>
      </c>
      <c r="D274">
        <v>4.5357447953100441E-2</v>
      </c>
      <c r="E274">
        <v>3.6946423676051929E-2</v>
      </c>
      <c r="F274">
        <v>5.911402696989769E-2</v>
      </c>
      <c r="G274">
        <v>4.8498806076143305E-2</v>
      </c>
      <c r="H274">
        <v>4.1364063447034867E-2</v>
      </c>
      <c r="I274">
        <v>0.68473929204851391</v>
      </c>
      <c r="J274">
        <v>0.69092004220247882</v>
      </c>
      <c r="K274">
        <v>0.6269550075282293</v>
      </c>
      <c r="L274">
        <v>0.68501367194873763</v>
      </c>
    </row>
    <row r="275" spans="1:12">
      <c r="A275">
        <v>5.2563391288704894E-2</v>
      </c>
      <c r="B275">
        <v>5.0714754565550475E-2</v>
      </c>
      <c r="C275">
        <v>7.3338844380950383E-2</v>
      </c>
      <c r="D275">
        <v>4.3889045756602824E-2</v>
      </c>
      <c r="E275">
        <v>4.3831186927053845E-2</v>
      </c>
      <c r="F275">
        <v>5.2835702127012552E-2</v>
      </c>
      <c r="G275">
        <v>5.4129528469539924E-2</v>
      </c>
      <c r="H275">
        <v>4.0532563710408531E-2</v>
      </c>
      <c r="I275">
        <v>0.71058186626914355</v>
      </c>
      <c r="J275">
        <v>0.7095716862436825</v>
      </c>
      <c r="K275">
        <v>0.6397464893489081</v>
      </c>
      <c r="L275">
        <v>0.69928348257280293</v>
      </c>
    </row>
    <row r="276" spans="1:12">
      <c r="A276">
        <v>4.1883882056873559E-2</v>
      </c>
      <c r="B276">
        <v>4.7822558947602067E-2</v>
      </c>
      <c r="C276">
        <v>7.5568833019038953E-2</v>
      </c>
      <c r="D276">
        <v>4.9216046822190301E-2</v>
      </c>
      <c r="E276">
        <v>3.5660229581955409E-2</v>
      </c>
      <c r="F276">
        <v>5.1226909234066531E-2</v>
      </c>
      <c r="G276">
        <v>5.6428922627535079E-2</v>
      </c>
      <c r="H276">
        <v>4.6240225632340828E-2</v>
      </c>
      <c r="I276">
        <v>0.66558510837670293</v>
      </c>
      <c r="J276">
        <v>0.6901195556633134</v>
      </c>
      <c r="K276">
        <v>0.64325309396674779</v>
      </c>
      <c r="L276">
        <v>0.72858880905370937</v>
      </c>
    </row>
    <row r="277" spans="1:12">
      <c r="A277">
        <v>5.4235089017228885E-2</v>
      </c>
      <c r="B277">
        <v>3.9659147338944573E-2</v>
      </c>
      <c r="C277">
        <v>7.2749026088388527E-2</v>
      </c>
      <c r="D277">
        <v>4.0432474923933266E-2</v>
      </c>
      <c r="E277">
        <v>4.5905138318152294E-2</v>
      </c>
      <c r="F277">
        <v>4.526693205474186E-2</v>
      </c>
      <c r="G277">
        <v>5.5059762849717156E-2</v>
      </c>
      <c r="H277">
        <v>3.7840171183095003E-2</v>
      </c>
      <c r="I277">
        <v>0.61389132791161671</v>
      </c>
      <c r="J277">
        <v>0.71686663688762797</v>
      </c>
      <c r="K277">
        <v>0.60870293670705544</v>
      </c>
      <c r="L277">
        <v>0.67478659201132185</v>
      </c>
    </row>
    <row r="278" spans="1:12">
      <c r="A278">
        <v>7.4140320531094331E-2</v>
      </c>
      <c r="B278">
        <v>9.2707148188047428E-2</v>
      </c>
      <c r="C278">
        <v>5.6593918184686468E-2</v>
      </c>
      <c r="D278">
        <v>3.9093535093828978E-2</v>
      </c>
      <c r="E278">
        <v>6.1941950336857315E-2</v>
      </c>
      <c r="F278">
        <v>8.4464420864150958E-2</v>
      </c>
      <c r="G278">
        <v>4.4253239508648304E-2</v>
      </c>
      <c r="H278">
        <v>3.6512629472831203E-2</v>
      </c>
      <c r="I278">
        <v>0.52083270629282963</v>
      </c>
      <c r="J278">
        <v>0.70433218974634648</v>
      </c>
      <c r="K278">
        <v>0.54780942273046396</v>
      </c>
      <c r="L278">
        <v>0.65354595586105635</v>
      </c>
    </row>
    <row r="279" spans="1:12">
      <c r="A279">
        <v>5.7156192397378756E-2</v>
      </c>
      <c r="B279">
        <v>5.4819677020160565E-2</v>
      </c>
      <c r="C279">
        <v>6.8421897166132103E-2</v>
      </c>
      <c r="D279">
        <v>4.22579349698739E-2</v>
      </c>
      <c r="E279">
        <v>4.7716883023612093E-2</v>
      </c>
      <c r="F279">
        <v>5.5915248044758885E-2</v>
      </c>
      <c r="G279">
        <v>5.1654674156889763E-2</v>
      </c>
      <c r="H279">
        <v>3.9217310303089566E-2</v>
      </c>
      <c r="I279">
        <v>0.64916758375915207</v>
      </c>
      <c r="J279">
        <v>0.64913870866662038</v>
      </c>
      <c r="K279">
        <v>0.57026316571247482</v>
      </c>
      <c r="L279">
        <v>0.68504958866286358</v>
      </c>
    </row>
    <row r="280" spans="1:12">
      <c r="A280">
        <v>4.4647316080112937E-2</v>
      </c>
      <c r="B280">
        <v>6.3852693405323235E-2</v>
      </c>
      <c r="C280">
        <v>8.3483860404841737E-2</v>
      </c>
      <c r="D280">
        <v>5.1354216105450295E-2</v>
      </c>
      <c r="E280">
        <v>3.8689124995144708E-2</v>
      </c>
      <c r="F280">
        <v>6.3131193365809524E-2</v>
      </c>
      <c r="G280">
        <v>6.7241208801261124E-2</v>
      </c>
      <c r="H280">
        <v>4.8210619972310832E-2</v>
      </c>
      <c r="I280">
        <v>0.55976175882887469</v>
      </c>
      <c r="J280">
        <v>0.73894841620002572</v>
      </c>
      <c r="K280">
        <v>0.66041599781552152</v>
      </c>
      <c r="L280">
        <v>0.53268491100464632</v>
      </c>
    </row>
    <row r="281" spans="1:12">
      <c r="A281">
        <v>6.5024119543476228E-2</v>
      </c>
      <c r="B281">
        <v>9.7721659700347074E-2</v>
      </c>
      <c r="C281">
        <v>6.2178011362199109E-2</v>
      </c>
      <c r="D281">
        <v>3.6846806454597425E-2</v>
      </c>
      <c r="E281">
        <v>5.5390205289593125E-2</v>
      </c>
      <c r="F281">
        <v>8.8360476251458361E-2</v>
      </c>
      <c r="G281">
        <v>5.8194447240623969E-2</v>
      </c>
      <c r="H281">
        <v>3.6373773876677826E-2</v>
      </c>
      <c r="I281">
        <v>0.70353561755754745</v>
      </c>
      <c r="J281">
        <v>0.77346936587526771</v>
      </c>
      <c r="K281">
        <v>0.73177684668544751</v>
      </c>
      <c r="L281">
        <v>0.79464435116783916</v>
      </c>
    </row>
    <row r="282" spans="1:12">
      <c r="A282">
        <v>6.5657717265458326E-2</v>
      </c>
      <c r="B282">
        <v>4.6462468337772879E-2</v>
      </c>
      <c r="C282">
        <v>5.0554824462292113E-2</v>
      </c>
      <c r="D282">
        <v>3.0669139100681888E-2</v>
      </c>
      <c r="E282">
        <v>5.4449834945809274E-2</v>
      </c>
      <c r="F282">
        <v>4.9364846493817213E-2</v>
      </c>
      <c r="G282">
        <v>4.0595868364834246E-2</v>
      </c>
      <c r="H282">
        <v>2.9612581496240322E-2</v>
      </c>
      <c r="I282">
        <v>0.82213470378935705</v>
      </c>
      <c r="J282">
        <v>0.71091244290624678</v>
      </c>
      <c r="K282">
        <v>0.7254046315678212</v>
      </c>
      <c r="L282">
        <v>0.68871682839659742</v>
      </c>
    </row>
    <row r="283" spans="1:12">
      <c r="A283">
        <v>4.7455399640419393E-2</v>
      </c>
      <c r="B283">
        <v>5.31766643156927E-2</v>
      </c>
      <c r="C283">
        <v>6.7798534953260228E-2</v>
      </c>
      <c r="D283">
        <v>4.9091700663374233E-2</v>
      </c>
      <c r="E283">
        <v>3.9254997417572067E-2</v>
      </c>
      <c r="F283">
        <v>5.4344160006856115E-2</v>
      </c>
      <c r="G283">
        <v>5.1456372565964359E-2</v>
      </c>
      <c r="H283">
        <v>4.7136050983916759E-2</v>
      </c>
      <c r="I283">
        <v>0.61626212949696635</v>
      </c>
      <c r="J283">
        <v>0.59526576154618183</v>
      </c>
      <c r="K283">
        <v>0.58762703737937882</v>
      </c>
      <c r="L283">
        <v>0.78230565520602557</v>
      </c>
    </row>
    <row r="284" spans="1:12">
      <c r="A284">
        <v>6.1360948493810921E-2</v>
      </c>
      <c r="B284">
        <v>7.2621692010239478E-2</v>
      </c>
      <c r="C284">
        <v>5.9699999791267867E-2</v>
      </c>
      <c r="D284">
        <v>3.8179314315504212E-2</v>
      </c>
      <c r="E284">
        <v>5.0911988044305488E-2</v>
      </c>
      <c r="F284">
        <v>6.9208780458421368E-2</v>
      </c>
      <c r="G284">
        <v>4.5528604389556922E-2</v>
      </c>
      <c r="H284">
        <v>3.6806296806470892E-2</v>
      </c>
      <c r="I284">
        <v>0.69935521261798994</v>
      </c>
      <c r="J284">
        <v>0.67221862181139946</v>
      </c>
      <c r="K284">
        <v>0.66538813684735465</v>
      </c>
      <c r="L284">
        <v>0.76432898065557953</v>
      </c>
    </row>
    <row r="285" spans="1:12">
      <c r="A285">
        <v>5.2723144157203736E-2</v>
      </c>
      <c r="B285">
        <v>5.1799691028291246E-2</v>
      </c>
      <c r="C285">
        <v>6.5373168666650952E-2</v>
      </c>
      <c r="D285">
        <v>4.5076314429522993E-2</v>
      </c>
      <c r="E285">
        <v>4.4253264102744716E-2</v>
      </c>
      <c r="F285">
        <v>5.4376838053073411E-2</v>
      </c>
      <c r="G285">
        <v>5.026725267660747E-2</v>
      </c>
      <c r="H285">
        <v>4.2590601540149625E-2</v>
      </c>
      <c r="I285">
        <v>0.71215852147210135</v>
      </c>
      <c r="J285">
        <v>0.7708629673321572</v>
      </c>
      <c r="K285">
        <v>0.78801927981687347</v>
      </c>
      <c r="L285">
        <v>0.78510593915245586</v>
      </c>
    </row>
    <row r="286" spans="1:12">
      <c r="A286">
        <v>5.5712164963891066E-2</v>
      </c>
      <c r="B286">
        <v>5.6324087944569758E-2</v>
      </c>
      <c r="C286">
        <v>6.8217068017428911E-2</v>
      </c>
      <c r="D286">
        <v>4.3468116538370925E-2</v>
      </c>
      <c r="E286">
        <v>4.6886987918145551E-2</v>
      </c>
      <c r="F286">
        <v>5.8061557122329431E-2</v>
      </c>
      <c r="G286">
        <v>5.3026007513176675E-2</v>
      </c>
      <c r="H286">
        <v>4.0996008419795213E-2</v>
      </c>
      <c r="I286">
        <v>0.79206871242968169</v>
      </c>
      <c r="J286">
        <v>0.78764829666341285</v>
      </c>
      <c r="K286">
        <v>0.83544203189453037</v>
      </c>
      <c r="L286">
        <v>0.71135508833318595</v>
      </c>
    </row>
    <row r="287" spans="1:12">
      <c r="A287">
        <v>5.5551666156831207E-2</v>
      </c>
      <c r="B287">
        <v>4.6177569256544232E-2</v>
      </c>
      <c r="C287">
        <v>6.5589906594988076E-2</v>
      </c>
      <c r="D287">
        <v>3.7357079298886299E-2</v>
      </c>
      <c r="E287">
        <v>4.6941868793786368E-2</v>
      </c>
      <c r="F287">
        <v>5.0222063408411545E-2</v>
      </c>
      <c r="G287">
        <v>5.3075877825468139E-2</v>
      </c>
      <c r="H287">
        <v>3.6212668950414341E-2</v>
      </c>
      <c r="I287">
        <v>0.90153588529518702</v>
      </c>
      <c r="J287">
        <v>0.7837664243341036</v>
      </c>
      <c r="K287">
        <v>0.80473001479542905</v>
      </c>
      <c r="L287">
        <v>0.77452481524392014</v>
      </c>
    </row>
    <row r="288" spans="1:12">
      <c r="A288">
        <v>6.3824797795621224E-2</v>
      </c>
      <c r="B288">
        <v>6.0564008263414626E-2</v>
      </c>
      <c r="C288">
        <v>6.3542936237267672E-2</v>
      </c>
      <c r="D288">
        <v>3.9707092278313073E-2</v>
      </c>
      <c r="E288">
        <v>5.4027603291890672E-2</v>
      </c>
      <c r="F288">
        <v>6.0847023954807615E-2</v>
      </c>
      <c r="G288">
        <v>5.3883698493107236E-2</v>
      </c>
      <c r="H288">
        <v>3.8536961360552222E-2</v>
      </c>
      <c r="I288">
        <v>0.84931588130282898</v>
      </c>
      <c r="J288">
        <v>0.76936166799963279</v>
      </c>
      <c r="K288">
        <v>0.70752267619831422</v>
      </c>
      <c r="L288">
        <v>0.89362272657084874</v>
      </c>
    </row>
    <row r="289" spans="1:12">
      <c r="A289">
        <v>5.0060858831384683E-2</v>
      </c>
      <c r="B289">
        <v>5.4023737191967909E-2</v>
      </c>
      <c r="C289">
        <v>5.5934799732891928E-2</v>
      </c>
      <c r="D289">
        <v>3.8168786571447677E-2</v>
      </c>
      <c r="E289">
        <v>4.20346213402829E-2</v>
      </c>
      <c r="F289">
        <v>5.5585429171111367E-2</v>
      </c>
      <c r="G289">
        <v>4.5464488207836495E-2</v>
      </c>
      <c r="H289">
        <v>3.6392714209292625E-2</v>
      </c>
      <c r="I289">
        <v>0.78683268619420887</v>
      </c>
      <c r="J289">
        <v>0.76575998559344816</v>
      </c>
      <c r="K289">
        <v>0.84469933717166978</v>
      </c>
      <c r="L289">
        <v>0.86959401394879188</v>
      </c>
    </row>
    <row r="290" spans="1:12">
      <c r="A290">
        <v>5.4040537186687485E-2</v>
      </c>
      <c r="B290">
        <v>7.1373810284782777E-2</v>
      </c>
      <c r="C290">
        <v>5.6250710820820789E-2</v>
      </c>
      <c r="D290">
        <v>4.0510759227803762E-2</v>
      </c>
      <c r="E290">
        <v>4.5182441181809384E-2</v>
      </c>
      <c r="F290">
        <v>6.8507380853971275E-2</v>
      </c>
      <c r="G290">
        <v>4.3752931723376534E-2</v>
      </c>
      <c r="H290">
        <v>3.9140530534292964E-2</v>
      </c>
      <c r="I290">
        <v>0.67149229706773783</v>
      </c>
      <c r="J290">
        <v>0.67847419221239236</v>
      </c>
      <c r="K290">
        <v>0.61442471333890192</v>
      </c>
      <c r="L290">
        <v>0.83118770651093632</v>
      </c>
    </row>
    <row r="291" spans="1:12">
      <c r="A291">
        <v>5.1867042632135256E-2</v>
      </c>
      <c r="B291">
        <v>5.6725952503795661E-2</v>
      </c>
      <c r="C291">
        <v>6.1367647982095007E-2</v>
      </c>
      <c r="D291">
        <v>4.1451878941901533E-2</v>
      </c>
      <c r="E291">
        <v>4.3453329515516968E-2</v>
      </c>
      <c r="F291">
        <v>5.7655891837129832E-2</v>
      </c>
      <c r="G291">
        <v>4.6417254056191917E-2</v>
      </c>
      <c r="H291">
        <v>3.9099617825318678E-2</v>
      </c>
      <c r="I291">
        <v>0.65696003413672488</v>
      </c>
      <c r="J291">
        <v>0.74636196686185352</v>
      </c>
      <c r="K291">
        <v>0.60950197680826335</v>
      </c>
      <c r="L291">
        <v>0.67966624058012359</v>
      </c>
    </row>
    <row r="292" spans="1:12">
      <c r="A292">
        <v>4.3409719184744608E-2</v>
      </c>
      <c r="B292">
        <v>5.28258500317366E-2</v>
      </c>
      <c r="C292">
        <v>6.6017309861884213E-2</v>
      </c>
      <c r="D292">
        <v>4.4675433198555742E-2</v>
      </c>
      <c r="E292">
        <v>3.6364926151251566E-2</v>
      </c>
      <c r="F292">
        <v>5.4618294587996892E-2</v>
      </c>
      <c r="G292">
        <v>4.9388405080139072E-2</v>
      </c>
      <c r="H292">
        <v>4.189813066681377E-2</v>
      </c>
      <c r="I292">
        <v>0.71247077758358557</v>
      </c>
      <c r="J292">
        <v>0.81606552616597827</v>
      </c>
      <c r="K292">
        <v>0.81253256762969661</v>
      </c>
      <c r="L292">
        <v>0.82579847529209149</v>
      </c>
    </row>
    <row r="293" spans="1:12">
      <c r="A293">
        <v>4.3268177607221327E-2</v>
      </c>
      <c r="B293">
        <v>4.9916973756047672E-2</v>
      </c>
      <c r="C293">
        <v>6.4500239667593495E-2</v>
      </c>
      <c r="D293">
        <v>4.8139252819897727E-2</v>
      </c>
      <c r="E293">
        <v>3.6215849140186961E-2</v>
      </c>
      <c r="F293">
        <v>5.2430434459210647E-2</v>
      </c>
      <c r="G293">
        <v>4.8332617190921079E-2</v>
      </c>
      <c r="H293">
        <v>4.4973230584784113E-2</v>
      </c>
      <c r="I293">
        <v>0.59452092642920229</v>
      </c>
      <c r="J293">
        <v>0.79780169337033147</v>
      </c>
      <c r="K293">
        <v>0.69813136263601439</v>
      </c>
      <c r="L293">
        <v>0.6258956089575618</v>
      </c>
    </row>
    <row r="294" spans="1:12">
      <c r="A294">
        <v>4.6229789838538447E-2</v>
      </c>
      <c r="B294">
        <v>4.2100611794203831E-2</v>
      </c>
      <c r="C294">
        <v>6.6841648768196107E-2</v>
      </c>
      <c r="D294">
        <v>4.0118409959346298E-2</v>
      </c>
      <c r="E294">
        <v>3.8569358543683298E-2</v>
      </c>
      <c r="F294">
        <v>4.6438083160471384E-2</v>
      </c>
      <c r="G294">
        <v>4.9943311298427086E-2</v>
      </c>
      <c r="H294">
        <v>3.7157850419293356E-2</v>
      </c>
      <c r="I294">
        <v>0.53303768463296164</v>
      </c>
      <c r="J294">
        <v>0.79651021620772744</v>
      </c>
      <c r="K294">
        <v>0.72939009404618704</v>
      </c>
      <c r="L294">
        <v>0.6645934770116958</v>
      </c>
    </row>
    <row r="295" spans="1:12">
      <c r="A295">
        <v>4.5513151947045492E-2</v>
      </c>
      <c r="B295">
        <v>5.4684475687171892E-2</v>
      </c>
      <c r="C295">
        <v>6.8411214947414659E-2</v>
      </c>
      <c r="D295">
        <v>4.7890377318384587E-2</v>
      </c>
      <c r="E295">
        <v>3.798848985338104E-2</v>
      </c>
      <c r="F295">
        <v>5.5905924275776647E-2</v>
      </c>
      <c r="G295">
        <v>5.1152386823756724E-2</v>
      </c>
      <c r="H295">
        <v>4.4302739219669228E-2</v>
      </c>
      <c r="I295">
        <v>0.82062957601412145</v>
      </c>
      <c r="J295">
        <v>0.75402260174554681</v>
      </c>
      <c r="K295">
        <v>0.85415740175921229</v>
      </c>
      <c r="L295">
        <v>0.83645386201771166</v>
      </c>
    </row>
    <row r="296" spans="1:12">
      <c r="A296">
        <v>5.353313069381626E-2</v>
      </c>
      <c r="B296">
        <v>5.6205300558942684E-2</v>
      </c>
      <c r="C296">
        <v>6.1392880509371729E-2</v>
      </c>
      <c r="D296">
        <v>3.7527440418169217E-2</v>
      </c>
      <c r="E296">
        <v>4.4682655011646498E-2</v>
      </c>
      <c r="F296">
        <v>5.7008093448792631E-2</v>
      </c>
      <c r="G296">
        <v>4.5877736891660581E-2</v>
      </c>
      <c r="H296">
        <v>3.4814597150541901E-2</v>
      </c>
      <c r="I296">
        <v>0.72616506527895852</v>
      </c>
      <c r="J296">
        <v>0.72725658391134096</v>
      </c>
      <c r="K296">
        <v>0.85939242151879158</v>
      </c>
      <c r="L296">
        <v>0.86034054864393339</v>
      </c>
    </row>
    <row r="297" spans="1:12">
      <c r="A297">
        <v>4.4037508403972081E-2</v>
      </c>
      <c r="B297">
        <v>5.36512943996659E-2</v>
      </c>
      <c r="C297">
        <v>5.8420496874456704E-2</v>
      </c>
      <c r="D297">
        <v>4.4676340540711339E-2</v>
      </c>
      <c r="E297">
        <v>3.6871370593491021E-2</v>
      </c>
      <c r="F297">
        <v>5.5119682517064818E-2</v>
      </c>
      <c r="G297">
        <v>4.3510839856228563E-2</v>
      </c>
      <c r="H297">
        <v>4.1720170164629651E-2</v>
      </c>
      <c r="I297">
        <v>0.84474413896246248</v>
      </c>
      <c r="J297">
        <v>0.7825842405994804</v>
      </c>
      <c r="K297">
        <v>0.80940227469990322</v>
      </c>
      <c r="L297">
        <v>0.7832458552434326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5.0158059615633223E-2</v>
      </c>
      <c r="B1">
        <v>5.6134622618270701E-2</v>
      </c>
      <c r="C1">
        <v>5.8978473432915283E-2</v>
      </c>
      <c r="D1">
        <v>3.9865914530875492E-2</v>
      </c>
      <c r="E1">
        <v>4.1227292788413271E-2</v>
      </c>
      <c r="F1">
        <v>5.6292078230923977E-2</v>
      </c>
      <c r="G1">
        <v>4.229279954621467E-2</v>
      </c>
      <c r="H1">
        <v>3.5972674041074217E-2</v>
      </c>
      <c r="I1">
        <v>0.80241382125357119</v>
      </c>
      <c r="J1">
        <v>0.76858401892035255</v>
      </c>
      <c r="K1">
        <v>0.7239567298112014</v>
      </c>
      <c r="L1">
        <v>0.81364225470348639</v>
      </c>
    </row>
    <row r="2" spans="1:12">
      <c r="A2">
        <v>4.9975200830123835E-2</v>
      </c>
      <c r="B2">
        <v>5.5762271028237297E-2</v>
      </c>
      <c r="C2">
        <v>5.8279417703992732E-2</v>
      </c>
      <c r="D2">
        <v>3.9309485004065656E-2</v>
      </c>
      <c r="E2">
        <v>4.107310262688018E-2</v>
      </c>
      <c r="F2">
        <v>5.6012955709657114E-2</v>
      </c>
      <c r="G2">
        <v>4.1783693695449625E-2</v>
      </c>
      <c r="H2">
        <v>3.5459765636510418E-2</v>
      </c>
      <c r="I2">
        <v>0.82928280638204377</v>
      </c>
      <c r="J2">
        <v>0.83953266397994464</v>
      </c>
      <c r="K2">
        <v>0.71552820582682786</v>
      </c>
      <c r="L2">
        <v>0.78825447477944155</v>
      </c>
    </row>
    <row r="3" spans="1:12">
      <c r="A3">
        <v>4.9090539100132155E-2</v>
      </c>
      <c r="B3">
        <v>5.5194841558128607E-2</v>
      </c>
      <c r="C3">
        <v>5.9560530956064901E-2</v>
      </c>
      <c r="D3">
        <v>3.9932365180906156E-2</v>
      </c>
      <c r="E3">
        <v>4.0350306104528465E-2</v>
      </c>
      <c r="F3">
        <v>5.5590255266966697E-2</v>
      </c>
      <c r="G3">
        <v>4.2715579519032029E-2</v>
      </c>
      <c r="H3">
        <v>3.6036758931038582E-2</v>
      </c>
      <c r="I3">
        <v>0.87053962211568059</v>
      </c>
      <c r="J3">
        <v>0.84705282108239344</v>
      </c>
      <c r="K3">
        <v>0.69591613583489786</v>
      </c>
      <c r="L3">
        <v>0.70710099141192462</v>
      </c>
    </row>
    <row r="4" spans="1:12">
      <c r="A4">
        <v>4.9021626147929279E-2</v>
      </c>
      <c r="B4">
        <v>5.4877128263871186E-2</v>
      </c>
      <c r="C4">
        <v>5.9834145885326019E-2</v>
      </c>
      <c r="D4">
        <v>4.0231722496689618E-2</v>
      </c>
      <c r="E4">
        <v>4.0289129979600033E-2</v>
      </c>
      <c r="F4">
        <v>5.5356619960458341E-2</v>
      </c>
      <c r="G4">
        <v>4.2916139431693527E-2</v>
      </c>
      <c r="H4">
        <v>3.6310631370453518E-2</v>
      </c>
      <c r="I4">
        <v>0.81897638973641174</v>
      </c>
      <c r="J4">
        <v>0.78134037911099075</v>
      </c>
      <c r="K4">
        <v>0.76687727495636215</v>
      </c>
      <c r="L4">
        <v>0.87901863702959016</v>
      </c>
    </row>
    <row r="5" spans="1:12">
      <c r="A5">
        <v>4.9475803643732282E-2</v>
      </c>
      <c r="B5">
        <v>5.5767974074701458E-2</v>
      </c>
      <c r="C5">
        <v>5.8449102858217562E-2</v>
      </c>
      <c r="D5">
        <v>3.9625658876133903E-2</v>
      </c>
      <c r="E5">
        <v>4.0662983940320981E-2</v>
      </c>
      <c r="F5">
        <v>5.6020457805648745E-2</v>
      </c>
      <c r="G5">
        <v>4.191108265915254E-2</v>
      </c>
      <c r="H5">
        <v>3.5754681518435333E-2</v>
      </c>
      <c r="I5">
        <v>0.82893917126593286</v>
      </c>
      <c r="J5">
        <v>0.69300110483281863</v>
      </c>
      <c r="K5">
        <v>0.75452536596062481</v>
      </c>
      <c r="L5">
        <v>0.86383880953058945</v>
      </c>
    </row>
    <row r="6" spans="1:12">
      <c r="A6">
        <v>5.1036101662987235E-2</v>
      </c>
      <c r="B6">
        <v>5.6779460992631411E-2</v>
      </c>
      <c r="C6">
        <v>5.7899113340122016E-2</v>
      </c>
      <c r="D6">
        <v>3.9274935978455251E-2</v>
      </c>
      <c r="E6">
        <v>4.1950617321886034E-2</v>
      </c>
      <c r="F6">
        <v>5.6773422978017671E-2</v>
      </c>
      <c r="G6">
        <v>4.1504320198526373E-2</v>
      </c>
      <c r="H6">
        <v>3.5426486803836345E-2</v>
      </c>
      <c r="I6">
        <v>0.73645798949798869</v>
      </c>
      <c r="J6">
        <v>0.71284238902392993</v>
      </c>
      <c r="K6">
        <v>0.73145307491463529</v>
      </c>
      <c r="L6">
        <v>0.78173768729411774</v>
      </c>
    </row>
    <row r="7" spans="1:12">
      <c r="A7">
        <v>4.9718529886198341E-2</v>
      </c>
      <c r="B7">
        <v>5.5249804637477307E-2</v>
      </c>
      <c r="C7">
        <v>6.0524431329377279E-2</v>
      </c>
      <c r="D7">
        <v>4.0141531803007315E-2</v>
      </c>
      <c r="E7">
        <v>4.0862426873772784E-2</v>
      </c>
      <c r="F7">
        <v>5.5633533928916699E-2</v>
      </c>
      <c r="G7">
        <v>4.3416540939844518E-2</v>
      </c>
      <c r="H7">
        <v>3.622778407964939E-2</v>
      </c>
      <c r="I7">
        <v>0.76087136778860109</v>
      </c>
      <c r="J7">
        <v>0.84416620356936378</v>
      </c>
      <c r="K7">
        <v>0.6758824506573754</v>
      </c>
      <c r="L7">
        <v>0.72737519983838073</v>
      </c>
    </row>
    <row r="8" spans="1:12">
      <c r="A8">
        <v>4.9608731468585229E-2</v>
      </c>
      <c r="B8">
        <v>5.5665188274571828E-2</v>
      </c>
      <c r="C8">
        <v>5.913744129743799E-2</v>
      </c>
      <c r="D8">
        <v>3.9868443728814963E-2</v>
      </c>
      <c r="E8">
        <v>4.0778701063969858E-2</v>
      </c>
      <c r="F8">
        <v>5.5950233079020917E-2</v>
      </c>
      <c r="G8">
        <v>4.2413781546832043E-2</v>
      </c>
      <c r="H8">
        <v>3.5977074120126483E-2</v>
      </c>
      <c r="I8">
        <v>0.80236313230931011</v>
      </c>
      <c r="J8">
        <v>0.86297966391226832</v>
      </c>
      <c r="K8">
        <v>0.55577420384413212</v>
      </c>
      <c r="L8">
        <v>0.69583150536693161</v>
      </c>
    </row>
    <row r="9" spans="1:12">
      <c r="A9">
        <v>5.0906121768358022E-2</v>
      </c>
      <c r="B9">
        <v>5.6113302441057791E-2</v>
      </c>
      <c r="C9">
        <v>5.8255261893581309E-2</v>
      </c>
      <c r="D9">
        <v>3.9330139981902386E-2</v>
      </c>
      <c r="E9">
        <v>4.1842342042424235E-2</v>
      </c>
      <c r="F9">
        <v>5.6273060170647864E-2</v>
      </c>
      <c r="G9">
        <v>4.176844634449841E-2</v>
      </c>
      <c r="H9">
        <v>3.5484884480443048E-2</v>
      </c>
      <c r="I9">
        <v>0.86715611708827689</v>
      </c>
      <c r="J9">
        <v>0.8171146198268745</v>
      </c>
      <c r="K9">
        <v>0.69082064035342106</v>
      </c>
      <c r="L9">
        <v>0.72472631046256364</v>
      </c>
    </row>
    <row r="10" spans="1:12">
      <c r="A10">
        <v>5.2341829435976574E-2</v>
      </c>
      <c r="B10">
        <v>5.6150286976034476E-2</v>
      </c>
      <c r="C10">
        <v>6.049572466913495E-2</v>
      </c>
      <c r="D10">
        <v>4.0193230225524686E-2</v>
      </c>
      <c r="E10">
        <v>4.3028998185127884E-2</v>
      </c>
      <c r="F10">
        <v>5.6303627130228226E-2</v>
      </c>
      <c r="G10">
        <v>4.3402724020298392E-2</v>
      </c>
      <c r="H10">
        <v>3.6273628105082258E-2</v>
      </c>
      <c r="I10">
        <v>0.71126053830994551</v>
      </c>
      <c r="J10">
        <v>0.77111440286166766</v>
      </c>
      <c r="K10">
        <v>0.57959667105573853</v>
      </c>
      <c r="L10">
        <v>0.63214552445691752</v>
      </c>
    </row>
    <row r="11" spans="1:12">
      <c r="A11">
        <v>5.2803886324687015E-2</v>
      </c>
      <c r="B11">
        <v>5.6951737997563749E-2</v>
      </c>
      <c r="C11">
        <v>6.1203436144044811E-2</v>
      </c>
      <c r="D11">
        <v>4.0643150059027473E-2</v>
      </c>
      <c r="E11">
        <v>4.3404259700081861E-2</v>
      </c>
      <c r="F11">
        <v>5.6900044131089782E-2</v>
      </c>
      <c r="G11">
        <v>4.3921790360134466E-2</v>
      </c>
      <c r="H11">
        <v>3.668520880002759E-2</v>
      </c>
      <c r="I11">
        <v>0.73234143440183197</v>
      </c>
      <c r="J11">
        <v>0.84178409485903916</v>
      </c>
      <c r="K11">
        <v>0.63188037237380057</v>
      </c>
      <c r="L11">
        <v>0.70612474535645109</v>
      </c>
    </row>
    <row r="12" spans="1:12">
      <c r="A12">
        <v>5.1581488710452268E-2</v>
      </c>
      <c r="B12">
        <v>5.757647803542254E-2</v>
      </c>
      <c r="C12">
        <v>5.7844440175290772E-2</v>
      </c>
      <c r="D12">
        <v>3.8515452390891339E-2</v>
      </c>
      <c r="E12">
        <v>4.2393734381486387E-2</v>
      </c>
      <c r="F12">
        <v>5.7368996738239586E-2</v>
      </c>
      <c r="G12">
        <v>4.1463477119543353E-2</v>
      </c>
      <c r="H12">
        <v>3.4723009398284092E-2</v>
      </c>
      <c r="I12">
        <v>0.73935662233157662</v>
      </c>
      <c r="J12">
        <v>0.76816312156430844</v>
      </c>
      <c r="K12">
        <v>0.71170422894298702</v>
      </c>
      <c r="L12">
        <v>0.81715865225867357</v>
      </c>
    </row>
    <row r="13" spans="1:12">
      <c r="A13">
        <v>4.8261629857944868E-2</v>
      </c>
      <c r="B13">
        <v>5.4781781793714415E-2</v>
      </c>
      <c r="C13">
        <v>5.9583877984603059E-2</v>
      </c>
      <c r="D13">
        <v>4.0638216644552319E-2</v>
      </c>
      <c r="E13">
        <v>3.9667034627686983E-2</v>
      </c>
      <c r="F13">
        <v>5.5276074288468223E-2</v>
      </c>
      <c r="G13">
        <v>4.2737535645136764E-2</v>
      </c>
      <c r="H13">
        <v>3.6686507275259815E-2</v>
      </c>
      <c r="I13">
        <v>0.64789300274663131</v>
      </c>
      <c r="J13">
        <v>0.71027922460759996</v>
      </c>
      <c r="K13">
        <v>0.76960717585623506</v>
      </c>
      <c r="L13">
        <v>0.85917758763634677</v>
      </c>
    </row>
    <row r="14" spans="1:12">
      <c r="A14">
        <v>4.7214938027821458E-2</v>
      </c>
      <c r="B14">
        <v>5.3539251189764367E-2</v>
      </c>
      <c r="C14">
        <v>6.0928145854582269E-2</v>
      </c>
      <c r="D14">
        <v>4.1360927521732718E-2</v>
      </c>
      <c r="E14">
        <v>3.8800091981325967E-2</v>
      </c>
      <c r="F14">
        <v>5.4356022671894495E-2</v>
      </c>
      <c r="G14">
        <v>4.3713843175965987E-2</v>
      </c>
      <c r="H14">
        <v>3.7350918056650209E-2</v>
      </c>
      <c r="I14">
        <v>0.68666866638801949</v>
      </c>
      <c r="J14">
        <v>0.82792452936177696</v>
      </c>
      <c r="K14">
        <v>0.62694744533241831</v>
      </c>
      <c r="L14">
        <v>0.70067954464436621</v>
      </c>
    </row>
    <row r="15" spans="1:12">
      <c r="A15">
        <v>4.9653550158478221E-2</v>
      </c>
      <c r="B15">
        <v>5.5955364863219906E-2</v>
      </c>
      <c r="C15">
        <v>5.8444813656943227E-2</v>
      </c>
      <c r="D15">
        <v>3.9689074306635035E-2</v>
      </c>
      <c r="E15">
        <v>4.0812452209680952E-2</v>
      </c>
      <c r="F15">
        <v>5.6156453538846796E-2</v>
      </c>
      <c r="G15">
        <v>4.1901237797896472E-2</v>
      </c>
      <c r="H15">
        <v>3.5811507049328763E-2</v>
      </c>
      <c r="I15">
        <v>0.81750966295907534</v>
      </c>
      <c r="J15">
        <v>0.82554142109315543</v>
      </c>
      <c r="K15">
        <v>0.72961194591874501</v>
      </c>
      <c r="L15">
        <v>0.76965399509940702</v>
      </c>
    </row>
    <row r="16" spans="1:12">
      <c r="A16">
        <v>5.0641910651328698E-2</v>
      </c>
      <c r="B16">
        <v>5.6480534513382488E-2</v>
      </c>
      <c r="C16">
        <v>5.8537899524818297E-2</v>
      </c>
      <c r="D16">
        <v>3.9166809635375686E-2</v>
      </c>
      <c r="E16">
        <v>4.1623410029745969E-2</v>
      </c>
      <c r="F16">
        <v>5.6551732566459151E-2</v>
      </c>
      <c r="G16">
        <v>4.197910312396496E-2</v>
      </c>
      <c r="H16">
        <v>3.532842029232585E-2</v>
      </c>
      <c r="I16">
        <v>0.81944170155037599</v>
      </c>
      <c r="J16">
        <v>0.77618463697980977</v>
      </c>
      <c r="K16">
        <v>0.71121634148779611</v>
      </c>
      <c r="L16">
        <v>0.83585868637216865</v>
      </c>
    </row>
    <row r="17" spans="1:12">
      <c r="A17">
        <v>4.9628278508964396E-2</v>
      </c>
      <c r="B17">
        <v>5.6565709498326143E-2</v>
      </c>
      <c r="C17">
        <v>6.0029207713906269E-2</v>
      </c>
      <c r="D17">
        <v>4.0718328115237561E-2</v>
      </c>
      <c r="E17">
        <v>4.0795224283241581E-2</v>
      </c>
      <c r="F17">
        <v>5.6615832694090124E-2</v>
      </c>
      <c r="G17">
        <v>4.3065164498011468E-2</v>
      </c>
      <c r="H17">
        <v>3.6760745992004566E-2</v>
      </c>
      <c r="I17">
        <v>0.78864719187444354</v>
      </c>
      <c r="J17">
        <v>0.79618536368985238</v>
      </c>
      <c r="K17">
        <v>0.77624580573453417</v>
      </c>
      <c r="L17">
        <v>0.76495658198717564</v>
      </c>
    </row>
    <row r="18" spans="1:12">
      <c r="A18">
        <v>4.9319172494647241E-2</v>
      </c>
      <c r="B18">
        <v>5.5214879319801805E-2</v>
      </c>
      <c r="C18">
        <v>6.0036723892579545E-2</v>
      </c>
      <c r="D18">
        <v>4.0189862049482959E-2</v>
      </c>
      <c r="E18">
        <v>4.0537674351321294E-2</v>
      </c>
      <c r="F18">
        <v>5.560568772786828E-2</v>
      </c>
      <c r="G18">
        <v>4.306682302143814E-2</v>
      </c>
      <c r="H18">
        <v>3.6271329139958154E-2</v>
      </c>
      <c r="I18">
        <v>0.76344148993195105</v>
      </c>
      <c r="J18">
        <v>0.74956453123826527</v>
      </c>
      <c r="K18">
        <v>0.7519133668671828</v>
      </c>
      <c r="L18">
        <v>0.8348142284036788</v>
      </c>
    </row>
    <row r="19" spans="1:12">
      <c r="A19">
        <v>4.9005318838651848E-2</v>
      </c>
      <c r="B19">
        <v>5.470229762160058E-2</v>
      </c>
      <c r="C19">
        <v>5.9605366860977574E-2</v>
      </c>
      <c r="D19">
        <v>3.9957448602686567E-2</v>
      </c>
      <c r="E19">
        <v>4.0277888057623217E-2</v>
      </c>
      <c r="F19">
        <v>5.5224459884999938E-2</v>
      </c>
      <c r="G19">
        <v>4.27518020517463E-2</v>
      </c>
      <c r="H19">
        <v>3.6056770058785791E-2</v>
      </c>
      <c r="I19">
        <v>0.78353836486893746</v>
      </c>
      <c r="J19">
        <v>0.70110990539416518</v>
      </c>
      <c r="K19">
        <v>0.63744370855909482</v>
      </c>
      <c r="L19">
        <v>0.7850159430805177</v>
      </c>
    </row>
    <row r="20" spans="1:12">
      <c r="A20">
        <v>4.8973250142355922E-2</v>
      </c>
      <c r="B20">
        <v>5.5088104525307678E-2</v>
      </c>
      <c r="C20">
        <v>5.9572658784594758E-2</v>
      </c>
      <c r="D20">
        <v>4.051303626017827E-2</v>
      </c>
      <c r="E20">
        <v>4.0248653148270024E-2</v>
      </c>
      <c r="F20">
        <v>5.5512945037427673E-2</v>
      </c>
      <c r="G20">
        <v>4.2722792804920688E-2</v>
      </c>
      <c r="H20">
        <v>3.6565532108599419E-2</v>
      </c>
      <c r="I20">
        <v>0.75917276537328759</v>
      </c>
      <c r="J20">
        <v>0.74567554922625101</v>
      </c>
      <c r="K20">
        <v>0.72570160587959198</v>
      </c>
      <c r="L20">
        <v>0.82542962829800481</v>
      </c>
    </row>
    <row r="21" spans="1:12">
      <c r="A21">
        <v>4.884107252938559E-2</v>
      </c>
      <c r="B21">
        <v>5.5071442035604774E-2</v>
      </c>
      <c r="C21">
        <v>6.0147800611920516E-2</v>
      </c>
      <c r="D21">
        <v>4.0624840900725531E-2</v>
      </c>
      <c r="E21">
        <v>4.0145088472359446E-2</v>
      </c>
      <c r="F21">
        <v>5.5493365436187811E-2</v>
      </c>
      <c r="G21">
        <v>4.3144556101352156E-2</v>
      </c>
      <c r="H21">
        <v>3.6668945789104859E-2</v>
      </c>
      <c r="I21">
        <v>0.64858339550841082</v>
      </c>
      <c r="J21">
        <v>0.78564212141772005</v>
      </c>
      <c r="K21">
        <v>0.73752568814062713</v>
      </c>
      <c r="L21">
        <v>0.78717406118476485</v>
      </c>
    </row>
    <row r="22" spans="1:12">
      <c r="A22">
        <v>4.9377069461194412E-2</v>
      </c>
      <c r="B22">
        <v>5.540363424877872E-2</v>
      </c>
      <c r="C22">
        <v>5.9462821686291016E-2</v>
      </c>
      <c r="D22">
        <v>4.0474691948927853E-2</v>
      </c>
      <c r="E22">
        <v>4.0581631579958213E-2</v>
      </c>
      <c r="F22">
        <v>5.57455963420012E-2</v>
      </c>
      <c r="G22">
        <v>4.2647742008063837E-2</v>
      </c>
      <c r="H22">
        <v>3.652978750436843E-2</v>
      </c>
      <c r="I22">
        <v>0.70749085213227569</v>
      </c>
      <c r="J22">
        <v>0.81973544973147305</v>
      </c>
      <c r="K22">
        <v>0.60855315161507695</v>
      </c>
      <c r="L22">
        <v>0.63535300491234203</v>
      </c>
    </row>
    <row r="23" spans="1:12">
      <c r="A23">
        <v>4.9144368750786441E-2</v>
      </c>
      <c r="B23">
        <v>5.5174401043084471E-2</v>
      </c>
      <c r="C23">
        <v>5.825691638037548E-2</v>
      </c>
      <c r="D23">
        <v>3.9685000558004765E-2</v>
      </c>
      <c r="E23">
        <v>4.0388993102005444E-2</v>
      </c>
      <c r="F23">
        <v>5.557590765336904E-2</v>
      </c>
      <c r="G23">
        <v>4.1769549916383777E-2</v>
      </c>
      <c r="H23">
        <v>3.5804410454647134E-2</v>
      </c>
      <c r="I23">
        <v>0.67600877384500324</v>
      </c>
      <c r="J23">
        <v>0.85300994606946656</v>
      </c>
      <c r="K23">
        <v>0.78855714613605932</v>
      </c>
      <c r="L23">
        <v>0.7344664074274635</v>
      </c>
    </row>
    <row r="24" spans="1:12">
      <c r="A24">
        <v>4.919278084973009E-2</v>
      </c>
      <c r="B24">
        <v>5.5646261833722302E-2</v>
      </c>
      <c r="C24">
        <v>5.8833365376101177E-2</v>
      </c>
      <c r="D24">
        <v>3.9856005040614748E-2</v>
      </c>
      <c r="E24">
        <v>4.0434572157229724E-2</v>
      </c>
      <c r="F24">
        <v>5.5928939557088816E-2</v>
      </c>
      <c r="G24">
        <v>4.2187656345681862E-2</v>
      </c>
      <c r="H24">
        <v>3.5961281398330283E-2</v>
      </c>
      <c r="I24">
        <v>0.78064091473656827</v>
      </c>
      <c r="J24">
        <v>0.64961662013623633</v>
      </c>
      <c r="K24">
        <v>0.55494073351243678</v>
      </c>
      <c r="L24">
        <v>0.78758885000748313</v>
      </c>
    </row>
    <row r="25" spans="1:12">
      <c r="A25">
        <v>4.946685641738903E-2</v>
      </c>
      <c r="B25">
        <v>5.5357253594344555E-2</v>
      </c>
      <c r="C25">
        <v>5.8599725447342932E-2</v>
      </c>
      <c r="D25">
        <v>3.9527905381367759E-2</v>
      </c>
      <c r="E25">
        <v>4.0663778324740711E-2</v>
      </c>
      <c r="F25">
        <v>5.5716108748812658E-2</v>
      </c>
      <c r="G25">
        <v>4.2011285356409613E-2</v>
      </c>
      <c r="H25">
        <v>3.5660448209720808E-2</v>
      </c>
      <c r="I25">
        <v>0.75172986469894187</v>
      </c>
      <c r="J25">
        <v>0.73967887166490442</v>
      </c>
      <c r="K25">
        <v>0.70745805288953967</v>
      </c>
      <c r="L25">
        <v>0.88487687116453118</v>
      </c>
    </row>
    <row r="26" spans="1:12">
      <c r="A26">
        <v>4.9644087238294304E-2</v>
      </c>
      <c r="B26">
        <v>5.4811802684370491E-2</v>
      </c>
      <c r="C26">
        <v>5.9893178571328871E-2</v>
      </c>
      <c r="D26">
        <v>4.0054864937553405E-2</v>
      </c>
      <c r="E26">
        <v>4.0801202187629011E-2</v>
      </c>
      <c r="F26">
        <v>5.5303664931575833E-2</v>
      </c>
      <c r="G26">
        <v>4.296029908680056E-2</v>
      </c>
      <c r="H26">
        <v>3.614639337571119E-2</v>
      </c>
      <c r="I26">
        <v>0.87377688151993427</v>
      </c>
      <c r="J26">
        <v>0.85972747048113651</v>
      </c>
      <c r="K26">
        <v>0.77716809410430565</v>
      </c>
      <c r="L26">
        <v>0.85856162628206523</v>
      </c>
    </row>
    <row r="27" spans="1:12">
      <c r="A27">
        <v>4.9551149337767893E-2</v>
      </c>
      <c r="B27">
        <v>5.5129442110661862E-2</v>
      </c>
      <c r="C27">
        <v>6.0752634362529576E-2</v>
      </c>
      <c r="D27">
        <v>4.0668469512333064E-2</v>
      </c>
      <c r="E27">
        <v>4.0721933925683122E-2</v>
      </c>
      <c r="F27">
        <v>5.553564617478414E-2</v>
      </c>
      <c r="G27">
        <v>4.3589107091614829E-2</v>
      </c>
      <c r="H27">
        <v>3.6715015104008555E-2</v>
      </c>
      <c r="I27">
        <v>0.77403731438430301</v>
      </c>
      <c r="J27">
        <v>0.89250392226105124</v>
      </c>
      <c r="K27">
        <v>0.84088318851970123</v>
      </c>
      <c r="L27">
        <v>0.81437509465983815</v>
      </c>
    </row>
    <row r="28" spans="1:12">
      <c r="A28">
        <v>4.9681489518245033E-2</v>
      </c>
      <c r="B28">
        <v>5.5950074586504576E-2</v>
      </c>
      <c r="C28">
        <v>6.0639044679383206E-2</v>
      </c>
      <c r="D28">
        <v>4.0766511316747696E-2</v>
      </c>
      <c r="E28">
        <v>4.0827871549988917E-2</v>
      </c>
      <c r="F28">
        <v>5.6162967742373483E-2</v>
      </c>
      <c r="G28">
        <v>4.3506986509498982E-2</v>
      </c>
      <c r="H28">
        <v>3.6799548476363374E-2</v>
      </c>
      <c r="I28">
        <v>0.5748249421098508</v>
      </c>
      <c r="J28">
        <v>0.75126381975901013</v>
      </c>
      <c r="K28">
        <v>0.77844464033281058</v>
      </c>
      <c r="L28">
        <v>0.75134933645001623</v>
      </c>
    </row>
    <row r="29" spans="1:12">
      <c r="A29">
        <v>5.0276936857066426E-2</v>
      </c>
      <c r="B29">
        <v>5.5398444519816813E-2</v>
      </c>
      <c r="C29">
        <v>5.8567975697278007E-2</v>
      </c>
      <c r="D29">
        <v>3.8892365718559641E-2</v>
      </c>
      <c r="E29">
        <v>4.1324587013759156E-2</v>
      </c>
      <c r="F29">
        <v>5.5747855887481157E-2</v>
      </c>
      <c r="G29">
        <v>4.1993579889708865E-2</v>
      </c>
      <c r="H29">
        <v>3.5082936398726255E-2</v>
      </c>
      <c r="I29">
        <v>0.71204484534375134</v>
      </c>
      <c r="J29">
        <v>0.80287597948410927</v>
      </c>
      <c r="K29">
        <v>0.61713445996495886</v>
      </c>
      <c r="L29">
        <v>0.83748322449310875</v>
      </c>
    </row>
    <row r="30" spans="1:12">
      <c r="A30">
        <v>5.0514146154758591E-2</v>
      </c>
      <c r="B30">
        <v>5.5977468724426716E-2</v>
      </c>
      <c r="C30">
        <v>5.6783301149606169E-2</v>
      </c>
      <c r="D30">
        <v>3.8286536648892852E-2</v>
      </c>
      <c r="E30">
        <v>4.1524946561673E-2</v>
      </c>
      <c r="F30">
        <v>5.6172756557471025E-2</v>
      </c>
      <c r="G30">
        <v>4.0688987543719898E-2</v>
      </c>
      <c r="H30">
        <v>3.45275646021879E-2</v>
      </c>
      <c r="I30">
        <v>0.63885444875643027</v>
      </c>
      <c r="J30">
        <v>0.69834747962308863</v>
      </c>
      <c r="K30">
        <v>0.68616240008680274</v>
      </c>
      <c r="L30">
        <v>0.80663641058058611</v>
      </c>
    </row>
    <row r="31" spans="1:12">
      <c r="A31">
        <v>4.959103120029984E-2</v>
      </c>
      <c r="B31">
        <v>5.4881225939146287E-2</v>
      </c>
      <c r="C31">
        <v>6.1088882618288785E-2</v>
      </c>
      <c r="D31">
        <v>4.0164322541125043E-2</v>
      </c>
      <c r="E31">
        <v>4.0760020195514481E-2</v>
      </c>
      <c r="F31">
        <v>5.5351459948506834E-2</v>
      </c>
      <c r="G31">
        <v>4.3840636914684594E-2</v>
      </c>
      <c r="H31">
        <v>3.6251798382787338E-2</v>
      </c>
      <c r="I31">
        <v>0.4840776503506356</v>
      </c>
      <c r="J31">
        <v>0.67691837527684384</v>
      </c>
      <c r="K31">
        <v>0.58327679227541718</v>
      </c>
      <c r="L31">
        <v>0.66941273497294418</v>
      </c>
    </row>
    <row r="32" spans="1:12">
      <c r="A32">
        <v>4.9273616500125794E-2</v>
      </c>
      <c r="B32">
        <v>5.4061754445680406E-2</v>
      </c>
      <c r="C32">
        <v>6.5497575336611935E-2</v>
      </c>
      <c r="D32">
        <v>4.246973432675382E-2</v>
      </c>
      <c r="E32">
        <v>4.0501829093252423E-2</v>
      </c>
      <c r="F32">
        <v>5.4750094597744228E-2</v>
      </c>
      <c r="G32">
        <v>4.7051942323689463E-2</v>
      </c>
      <c r="H32">
        <v>3.8365584944237807E-2</v>
      </c>
      <c r="I32">
        <v>0.70633836632039604</v>
      </c>
      <c r="J32">
        <v>0.62723479716647867</v>
      </c>
      <c r="K32">
        <v>0.60731318699300874</v>
      </c>
      <c r="L32">
        <v>0.6853532954952567</v>
      </c>
    </row>
    <row r="33" spans="1:12">
      <c r="A33">
        <v>4.925950130251977E-2</v>
      </c>
      <c r="B33">
        <v>5.610857210184593E-2</v>
      </c>
      <c r="C33">
        <v>5.7421578239997655E-2</v>
      </c>
      <c r="D33">
        <v>3.9335521146902405E-2</v>
      </c>
      <c r="E33">
        <v>4.0488475899657317E-2</v>
      </c>
      <c r="F33">
        <v>5.6272164821331176E-2</v>
      </c>
      <c r="G33">
        <v>4.1157127863512957E-2</v>
      </c>
      <c r="H33">
        <v>3.5484728464320499E-2</v>
      </c>
      <c r="I33">
        <v>0.76395371189030425</v>
      </c>
      <c r="J33">
        <v>0.74327586547129432</v>
      </c>
      <c r="K33">
        <v>0.7134460554966966</v>
      </c>
      <c r="L33">
        <v>0.79763474153391078</v>
      </c>
    </row>
    <row r="34" spans="1:12">
      <c r="A34">
        <v>4.9715202700638263E-2</v>
      </c>
      <c r="B34">
        <v>5.6088443622263999E-2</v>
      </c>
      <c r="C34">
        <v>5.8480889644075086E-2</v>
      </c>
      <c r="D34">
        <v>3.9401006198061354E-2</v>
      </c>
      <c r="E34">
        <v>4.0864095093651694E-2</v>
      </c>
      <c r="F34">
        <v>5.6255358430021024E-2</v>
      </c>
      <c r="G34">
        <v>4.1933971189655972E-2</v>
      </c>
      <c r="H34">
        <v>3.5549032649949047E-2</v>
      </c>
      <c r="I34">
        <v>0.63330928295662303</v>
      </c>
      <c r="J34">
        <v>0.66432316314198581</v>
      </c>
      <c r="K34">
        <v>0.74681738699845635</v>
      </c>
      <c r="L34">
        <v>0.862908686387027</v>
      </c>
    </row>
    <row r="35" spans="1:12">
      <c r="A35">
        <v>5.0881852043952014E-2</v>
      </c>
      <c r="B35">
        <v>5.7135106445756666E-2</v>
      </c>
      <c r="C35">
        <v>5.7699354960881216E-2</v>
      </c>
      <c r="D35">
        <v>3.854789366908018E-2</v>
      </c>
      <c r="E35">
        <v>4.1822916512131325E-2</v>
      </c>
      <c r="F35">
        <v>5.7039319198952505E-2</v>
      </c>
      <c r="G35">
        <v>4.1359215058342599E-2</v>
      </c>
      <c r="H35">
        <v>3.475527577824282E-2</v>
      </c>
      <c r="I35">
        <v>0.56763664711748363</v>
      </c>
      <c r="J35">
        <v>0.60080346573999288</v>
      </c>
      <c r="K35">
        <v>0.77971001280029095</v>
      </c>
      <c r="L35">
        <v>0.87290742328850124</v>
      </c>
    </row>
    <row r="36" spans="1:12">
      <c r="A36">
        <v>4.9460402892858024E-2</v>
      </c>
      <c r="B36">
        <v>5.534810215560694E-2</v>
      </c>
      <c r="C36">
        <v>5.9108087050298463E-2</v>
      </c>
      <c r="D36">
        <v>3.9366448149629682E-2</v>
      </c>
      <c r="E36">
        <v>4.0650686711911799E-2</v>
      </c>
      <c r="F36">
        <v>5.5702328783099511E-2</v>
      </c>
      <c r="G36">
        <v>4.2394609962434819E-2</v>
      </c>
      <c r="H36">
        <v>3.5513372419262224E-2</v>
      </c>
      <c r="I36">
        <v>0.68482987695328457</v>
      </c>
      <c r="J36">
        <v>0.68472411989464776</v>
      </c>
      <c r="K36">
        <v>0.78126531991007997</v>
      </c>
      <c r="L36">
        <v>0.81142568560256745</v>
      </c>
    </row>
    <row r="37" spans="1:12">
      <c r="A37">
        <v>4.9371883327898762E-2</v>
      </c>
      <c r="B37">
        <v>5.5080818588425812E-2</v>
      </c>
      <c r="C37">
        <v>5.9484007373835177E-2</v>
      </c>
      <c r="D37">
        <v>3.9593449295916731E-2</v>
      </c>
      <c r="E37">
        <v>4.0578567945065258E-2</v>
      </c>
      <c r="F37">
        <v>5.5507161866630815E-2</v>
      </c>
      <c r="G37">
        <v>4.2661019870150828E-2</v>
      </c>
      <c r="H37">
        <v>3.5720902601094458E-2</v>
      </c>
      <c r="I37">
        <v>0.7798001511161472</v>
      </c>
      <c r="J37">
        <v>0.75616064777732939</v>
      </c>
      <c r="K37">
        <v>0.83494737655013485</v>
      </c>
      <c r="L37">
        <v>0.90888286164770504</v>
      </c>
    </row>
    <row r="38" spans="1:12">
      <c r="A38">
        <v>4.9408249456716069E-2</v>
      </c>
      <c r="B38">
        <v>5.5911416054208643E-2</v>
      </c>
      <c r="C38">
        <v>5.95413828994776E-2</v>
      </c>
      <c r="D38">
        <v>3.9793223171343255E-2</v>
      </c>
      <c r="E38">
        <v>4.0608041061144753E-2</v>
      </c>
      <c r="F38">
        <v>5.6121805053850282E-2</v>
      </c>
      <c r="G38">
        <v>4.2706504363946657E-2</v>
      </c>
      <c r="H38">
        <v>3.5906029165654732E-2</v>
      </c>
      <c r="I38">
        <v>0.8058670604755267</v>
      </c>
      <c r="J38">
        <v>0.78655294989882463</v>
      </c>
      <c r="K38">
        <v>0.85976366501884616</v>
      </c>
      <c r="L38">
        <v>0.82455821643560112</v>
      </c>
    </row>
    <row r="39" spans="1:12">
      <c r="A39">
        <v>4.9077933481843562E-2</v>
      </c>
      <c r="B39">
        <v>5.5221745043067642E-2</v>
      </c>
      <c r="C39">
        <v>5.9483204358481687E-2</v>
      </c>
      <c r="D39">
        <v>4.015453845266647E-2</v>
      </c>
      <c r="E39">
        <v>4.0338507601050538E-2</v>
      </c>
      <c r="F39">
        <v>5.56147499006798E-2</v>
      </c>
      <c r="G39">
        <v>4.2657891597597225E-2</v>
      </c>
      <c r="H39">
        <v>3.6237663202572011E-2</v>
      </c>
      <c r="I39">
        <v>0.78661665873711073</v>
      </c>
      <c r="J39">
        <v>0.86142728341443431</v>
      </c>
      <c r="K39">
        <v>0.82894643912377186</v>
      </c>
      <c r="L39">
        <v>0.82960182037400942</v>
      </c>
    </row>
    <row r="40" spans="1:12">
      <c r="A40">
        <v>4.8626878504192381E-2</v>
      </c>
      <c r="B40">
        <v>5.4719529322253053E-2</v>
      </c>
      <c r="C40">
        <v>6.0213726040168038E-2</v>
      </c>
      <c r="D40">
        <v>4.083492217796824E-2</v>
      </c>
      <c r="E40">
        <v>3.9963390317425886E-2</v>
      </c>
      <c r="F40">
        <v>5.5238417496194132E-2</v>
      </c>
      <c r="G40">
        <v>4.3192972978663556E-2</v>
      </c>
      <c r="H40">
        <v>3.6864682046172437E-2</v>
      </c>
      <c r="I40">
        <v>0.62744017232727556</v>
      </c>
      <c r="J40">
        <v>0.69112013541145489</v>
      </c>
      <c r="K40">
        <v>0.74309558922509533</v>
      </c>
      <c r="L40">
        <v>0.7400897609158068</v>
      </c>
    </row>
    <row r="41" spans="1:12">
      <c r="A41">
        <v>4.9083064135644193E-2</v>
      </c>
      <c r="B41">
        <v>5.5328461787450982E-2</v>
      </c>
      <c r="C41">
        <v>5.9228764644107479E-2</v>
      </c>
      <c r="D41">
        <v>4.0170399282339252E-2</v>
      </c>
      <c r="E41">
        <v>4.0334723770499556E-2</v>
      </c>
      <c r="F41">
        <v>5.5694194065502335E-2</v>
      </c>
      <c r="G41">
        <v>4.2478688942779633E-2</v>
      </c>
      <c r="H41">
        <v>3.6248287344294895E-2</v>
      </c>
      <c r="I41">
        <v>0.68924617485044448</v>
      </c>
      <c r="J41">
        <v>0.74276782305716049</v>
      </c>
      <c r="K41">
        <v>0.70426841969700382</v>
      </c>
      <c r="L41">
        <v>0.78164518865407551</v>
      </c>
    </row>
    <row r="42" spans="1:12">
      <c r="A42">
        <v>5.0149521295231592E-2</v>
      </c>
      <c r="B42">
        <v>5.5912540067283217E-2</v>
      </c>
      <c r="C42">
        <v>5.8078065440277778E-2</v>
      </c>
      <c r="D42">
        <v>3.9131968739050026E-2</v>
      </c>
      <c r="E42">
        <v>4.121914219521744E-2</v>
      </c>
      <c r="F42">
        <v>5.6127824327240637E-2</v>
      </c>
      <c r="G42">
        <v>4.16322195794296E-2</v>
      </c>
      <c r="H42">
        <v>3.5299631598767485E-2</v>
      </c>
      <c r="I42">
        <v>0.84408401295051316</v>
      </c>
      <c r="J42">
        <v>0.89019213403468123</v>
      </c>
      <c r="K42">
        <v>0.75797801201856663</v>
      </c>
      <c r="L42">
        <v>0.82822306558090764</v>
      </c>
    </row>
    <row r="43" spans="1:12">
      <c r="A43">
        <v>4.9237778847483642E-2</v>
      </c>
      <c r="B43">
        <v>5.489063022793373E-2</v>
      </c>
      <c r="C43">
        <v>5.936514407408966E-2</v>
      </c>
      <c r="D43">
        <v>3.996231702540446E-2</v>
      </c>
      <c r="E43">
        <v>4.0470119207082343E-2</v>
      </c>
      <c r="F43">
        <v>5.5358718064389668E-2</v>
      </c>
      <c r="G43">
        <v>4.2573146478913124E-2</v>
      </c>
      <c r="H43">
        <v>3.6064033719099248E-2</v>
      </c>
      <c r="I43">
        <v>0.7270314122434306</v>
      </c>
      <c r="J43">
        <v>0.73479630498821324</v>
      </c>
      <c r="K43">
        <v>0.70911068544741984</v>
      </c>
      <c r="L43">
        <v>0.9260537543384173</v>
      </c>
    </row>
    <row r="44" spans="1:12">
      <c r="A44">
        <v>5.0006523115481337E-2</v>
      </c>
      <c r="B44">
        <v>5.567235399539408E-2</v>
      </c>
      <c r="C44">
        <v>5.8758279248249376E-2</v>
      </c>
      <c r="D44">
        <v>3.9710791522539431E-2</v>
      </c>
      <c r="E44">
        <v>4.1101021548421858E-2</v>
      </c>
      <c r="F44">
        <v>5.5951712152248492E-2</v>
      </c>
      <c r="G44">
        <v>4.213194060042115E-2</v>
      </c>
      <c r="H44">
        <v>3.5824628083648585E-2</v>
      </c>
      <c r="I44">
        <v>0.85792053265315216</v>
      </c>
      <c r="J44">
        <v>0.85701942793030073</v>
      </c>
      <c r="K44">
        <v>0.73615887652201872</v>
      </c>
      <c r="L44">
        <v>0.74119389044328121</v>
      </c>
    </row>
    <row r="45" spans="1:12">
      <c r="A45">
        <v>4.981192629363064E-2</v>
      </c>
      <c r="B45">
        <v>5.5757170009453093E-2</v>
      </c>
      <c r="C45">
        <v>5.8373511424970853E-2</v>
      </c>
      <c r="D45">
        <v>3.9478363656881177E-2</v>
      </c>
      <c r="E45">
        <v>4.0944745831733215E-2</v>
      </c>
      <c r="F45">
        <v>5.6007228561324167E-2</v>
      </c>
      <c r="G45">
        <v>4.1851371283886662E-2</v>
      </c>
      <c r="H45">
        <v>3.5618536538540503E-2</v>
      </c>
      <c r="I45">
        <v>0.76959808415174247</v>
      </c>
      <c r="J45">
        <v>0.85593392022779868</v>
      </c>
      <c r="K45">
        <v>0.73001084397796512</v>
      </c>
      <c r="L45">
        <v>0.78262764749815794</v>
      </c>
    </row>
    <row r="46" spans="1:12">
      <c r="A46">
        <v>4.9901290230558719E-2</v>
      </c>
      <c r="B46">
        <v>5.6124660652213887E-2</v>
      </c>
      <c r="C46">
        <v>5.9122105098188299E-2</v>
      </c>
      <c r="D46">
        <v>3.9189404385121855E-2</v>
      </c>
      <c r="E46">
        <v>4.101950955485683E-2</v>
      </c>
      <c r="F46">
        <v>5.6285535193359541E-2</v>
      </c>
      <c r="G46">
        <v>4.2395568203535995E-2</v>
      </c>
      <c r="H46">
        <v>3.5350145462852235E-2</v>
      </c>
      <c r="I46">
        <v>0.63805248267654335</v>
      </c>
      <c r="J46">
        <v>0.79229280681993253</v>
      </c>
      <c r="K46">
        <v>0.7643741502378496</v>
      </c>
      <c r="L46">
        <v>0.92803239302020468</v>
      </c>
    </row>
    <row r="47" spans="1:12">
      <c r="A47">
        <v>5.0328323986624408E-2</v>
      </c>
      <c r="B47">
        <v>5.6056847220590213E-2</v>
      </c>
      <c r="C47">
        <v>5.8478418971820961E-2</v>
      </c>
      <c r="D47">
        <v>3.9041414169432367E-2</v>
      </c>
      <c r="E47">
        <v>4.1368387809973935E-2</v>
      </c>
      <c r="F47">
        <v>5.6233074710563088E-2</v>
      </c>
      <c r="G47">
        <v>4.1932414490911611E-2</v>
      </c>
      <c r="H47">
        <v>3.521559719241979E-2</v>
      </c>
      <c r="I47">
        <v>0.71062601191012753</v>
      </c>
      <c r="J47">
        <v>0.88659651573264331</v>
      </c>
      <c r="K47">
        <v>0.79326099406040806</v>
      </c>
      <c r="L47">
        <v>0.8862012744499943</v>
      </c>
    </row>
    <row r="48" spans="1:12">
      <c r="A48">
        <v>5.0826421973164108E-2</v>
      </c>
      <c r="B48">
        <v>5.6379017894363885E-2</v>
      </c>
      <c r="C48">
        <v>6.0360249798937983E-2</v>
      </c>
      <c r="D48">
        <v>4.0248749058828311E-2</v>
      </c>
      <c r="E48">
        <v>4.1780070657726785E-2</v>
      </c>
      <c r="F48">
        <v>5.6470917443989743E-2</v>
      </c>
      <c r="G48">
        <v>4.3302916976675036E-2</v>
      </c>
      <c r="H48">
        <v>3.6329585850900653E-2</v>
      </c>
      <c r="I48">
        <v>0.60248516107020511</v>
      </c>
      <c r="J48">
        <v>0.71743076382790061</v>
      </c>
      <c r="K48">
        <v>0.76846440084851964</v>
      </c>
      <c r="L48">
        <v>0.75245325849333711</v>
      </c>
    </row>
    <row r="49" spans="1:12">
      <c r="A49">
        <v>4.945312826002228E-2</v>
      </c>
      <c r="B49">
        <v>5.6315964729877148E-2</v>
      </c>
      <c r="C49">
        <v>6.3023396347768892E-2</v>
      </c>
      <c r="D49">
        <v>4.2017829823789515E-2</v>
      </c>
      <c r="E49">
        <v>4.0647342284118315E-2</v>
      </c>
      <c r="F49">
        <v>5.6423206318322545E-2</v>
      </c>
      <c r="G49">
        <v>4.5247911074786359E-2</v>
      </c>
      <c r="H49">
        <v>3.7956709071970678E-2</v>
      </c>
      <c r="I49">
        <v>0.64667668527689404</v>
      </c>
      <c r="J49">
        <v>0.79164092020877541</v>
      </c>
      <c r="K49">
        <v>0.73897195252261005</v>
      </c>
      <c r="L49">
        <v>0.73633706403810339</v>
      </c>
    </row>
    <row r="50" spans="1:12">
      <c r="A50">
        <v>5.1597296486589034E-2</v>
      </c>
      <c r="B50">
        <v>5.9596456302569371E-2</v>
      </c>
      <c r="C50">
        <v>6.2570570523669891E-2</v>
      </c>
      <c r="D50">
        <v>4.1045438229056319E-2</v>
      </c>
      <c r="E50">
        <v>4.2416920047028954E-2</v>
      </c>
      <c r="F50">
        <v>5.8868814120950463E-2</v>
      </c>
      <c r="G50">
        <v>4.4914587430348915E-2</v>
      </c>
      <c r="H50">
        <v>3.7061757120490181E-2</v>
      </c>
      <c r="I50">
        <v>0.70883980037837102</v>
      </c>
      <c r="J50">
        <v>0.63297911007190388</v>
      </c>
      <c r="K50">
        <v>0.68098811946541704</v>
      </c>
      <c r="L50">
        <v>0.69928961234288634</v>
      </c>
    </row>
    <row r="51" spans="1:12">
      <c r="A51">
        <v>4.943477529964517E-2</v>
      </c>
      <c r="B51">
        <v>5.8451974739318922E-2</v>
      </c>
      <c r="C51">
        <v>5.4030643872673721E-2</v>
      </c>
      <c r="D51">
        <v>3.7879569054549048E-2</v>
      </c>
      <c r="E51">
        <v>4.0630096213036759E-2</v>
      </c>
      <c r="F51">
        <v>5.8016973076889064E-2</v>
      </c>
      <c r="G51">
        <v>3.8676487050386614E-2</v>
      </c>
      <c r="H51">
        <v>3.4146115695903423E-2</v>
      </c>
      <c r="I51">
        <v>0.88136855380631929</v>
      </c>
      <c r="J51">
        <v>0.74995306964331632</v>
      </c>
      <c r="K51">
        <v>0.69880343936780698</v>
      </c>
      <c r="L51">
        <v>0.73199282413947797</v>
      </c>
    </row>
    <row r="52" spans="1:12">
      <c r="A52">
        <v>4.7112728368838189E-2</v>
      </c>
      <c r="B52">
        <v>5.3463445004593359E-2</v>
      </c>
      <c r="C52">
        <v>6.5132520850006634E-2</v>
      </c>
      <c r="D52">
        <v>4.3160897962482909E-2</v>
      </c>
      <c r="E52">
        <v>3.8718280429766938E-2</v>
      </c>
      <c r="F52">
        <v>5.4306508971810441E-2</v>
      </c>
      <c r="G52">
        <v>4.6783101863538415E-2</v>
      </c>
      <c r="H52">
        <v>3.8998169710457907E-2</v>
      </c>
      <c r="I52">
        <v>0.81705610773342163</v>
      </c>
      <c r="J52">
        <v>0.80020294402125791</v>
      </c>
      <c r="K52">
        <v>0.69355522999566055</v>
      </c>
      <c r="L52">
        <v>0.82158235813583025</v>
      </c>
    </row>
    <row r="53" spans="1:12">
      <c r="A53">
        <v>5.1441772303624067E-2</v>
      </c>
      <c r="B53">
        <v>5.656807352039965E-2</v>
      </c>
      <c r="C53">
        <v>6.0358126788467178E-2</v>
      </c>
      <c r="D53">
        <v>3.923755886123402E-2</v>
      </c>
      <c r="E53">
        <v>4.2294776733535051E-2</v>
      </c>
      <c r="F53">
        <v>5.661743077823897E-2</v>
      </c>
      <c r="G53">
        <v>4.3294257010649949E-2</v>
      </c>
      <c r="H53">
        <v>3.5391934840513249E-2</v>
      </c>
      <c r="I53">
        <v>0.80497050155711936</v>
      </c>
      <c r="J53">
        <v>0.85603796226905915</v>
      </c>
      <c r="K53">
        <v>0.7930024982549676</v>
      </c>
      <c r="L53">
        <v>0.86536215598508293</v>
      </c>
    </row>
    <row r="54" spans="1:12">
      <c r="A54">
        <v>5.0475080535132631E-2</v>
      </c>
      <c r="B54">
        <v>5.5537233411078184E-2</v>
      </c>
      <c r="C54">
        <v>5.9193278916100635E-2</v>
      </c>
      <c r="D54">
        <v>3.9805588443424203E-2</v>
      </c>
      <c r="E54">
        <v>4.1494310878166844E-2</v>
      </c>
      <c r="F54">
        <v>5.5843731725976453E-2</v>
      </c>
      <c r="G54">
        <v>4.2450975047836507E-2</v>
      </c>
      <c r="H54">
        <v>3.5919732665390579E-2</v>
      </c>
      <c r="I54">
        <v>0.87606087037948455</v>
      </c>
      <c r="J54">
        <v>0.8260671583529452</v>
      </c>
      <c r="K54">
        <v>0.81335583928695421</v>
      </c>
      <c r="L54">
        <v>0.76889429259444719</v>
      </c>
    </row>
    <row r="55" spans="1:12">
      <c r="A55">
        <v>5.1587007553104441E-2</v>
      </c>
      <c r="B55">
        <v>5.7305926602488642E-2</v>
      </c>
      <c r="C55">
        <v>5.779048083090061E-2</v>
      </c>
      <c r="D55">
        <v>3.884508146772029E-2</v>
      </c>
      <c r="E55">
        <v>4.240468862563708E-2</v>
      </c>
      <c r="F55">
        <v>5.7165879100820202E-2</v>
      </c>
      <c r="G55">
        <v>4.1426838737383641E-2</v>
      </c>
      <c r="H55">
        <v>3.5033743911839568E-2</v>
      </c>
      <c r="I55">
        <v>0.79957747616852137</v>
      </c>
      <c r="J55">
        <v>0.76713211305824769</v>
      </c>
      <c r="K55">
        <v>0.80068234983222175</v>
      </c>
      <c r="L55">
        <v>0.80035678022411916</v>
      </c>
    </row>
    <row r="56" spans="1:12">
      <c r="A56">
        <v>5.0794559402188057E-2</v>
      </c>
      <c r="B56">
        <v>5.6196651568230893E-2</v>
      </c>
      <c r="C56">
        <v>5.8513889109350577E-2</v>
      </c>
      <c r="D56">
        <v>3.8917089795848403E-2</v>
      </c>
      <c r="E56">
        <v>4.1754960108080788E-2</v>
      </c>
      <c r="F56">
        <v>5.6336080555334712E-2</v>
      </c>
      <c r="G56">
        <v>4.1946864299830001E-2</v>
      </c>
      <c r="H56">
        <v>3.5107356141147149E-2</v>
      </c>
      <c r="I56">
        <v>0.78080353171014594</v>
      </c>
      <c r="J56">
        <v>0.76430707456253311</v>
      </c>
      <c r="K56">
        <v>0.74853505062728742</v>
      </c>
      <c r="L56">
        <v>0.77176922617692778</v>
      </c>
    </row>
    <row r="57" spans="1:12">
      <c r="A57">
        <v>4.9159722854569467E-2</v>
      </c>
      <c r="B57">
        <v>5.4449462409784002E-2</v>
      </c>
      <c r="C57">
        <v>6.068406587268222E-2</v>
      </c>
      <c r="D57">
        <v>4.013782717745229E-2</v>
      </c>
      <c r="E57">
        <v>4.0404667530411685E-2</v>
      </c>
      <c r="F57">
        <v>5.5034354079974313E-2</v>
      </c>
      <c r="G57">
        <v>4.3533748438663471E-2</v>
      </c>
      <c r="H57">
        <v>3.6224258852294973E-2</v>
      </c>
      <c r="I57">
        <v>0.72997749599662132</v>
      </c>
      <c r="J57">
        <v>0.71368948637300322</v>
      </c>
      <c r="K57">
        <v>0.56321328239574697</v>
      </c>
      <c r="L57">
        <v>0.71148846689261247</v>
      </c>
    </row>
    <row r="58" spans="1:12">
      <c r="A58">
        <v>4.8600120827150539E-2</v>
      </c>
      <c r="B58">
        <v>5.4486461431694985E-2</v>
      </c>
      <c r="C58">
        <v>6.0137676400174964E-2</v>
      </c>
      <c r="D58">
        <v>4.0176546786224419E-2</v>
      </c>
      <c r="E58">
        <v>3.9944472934017684E-2</v>
      </c>
      <c r="F58">
        <v>5.506507645601396E-2</v>
      </c>
      <c r="G58">
        <v>4.3134186951571257E-2</v>
      </c>
      <c r="H58">
        <v>3.6256110225100384E-2</v>
      </c>
      <c r="I58">
        <v>0.75226646945427789</v>
      </c>
      <c r="J58">
        <v>0.82115739994088377</v>
      </c>
      <c r="K58">
        <v>0.80761105720970461</v>
      </c>
      <c r="L58">
        <v>0.87036813427592385</v>
      </c>
    </row>
    <row r="59" spans="1:12">
      <c r="A59">
        <v>4.9854810682270205E-2</v>
      </c>
      <c r="B59">
        <v>5.5443385122954998E-2</v>
      </c>
      <c r="C59">
        <v>5.8566535306175935E-2</v>
      </c>
      <c r="D59">
        <v>3.9478239212258924E-2</v>
      </c>
      <c r="E59">
        <v>4.0974502821112369E-2</v>
      </c>
      <c r="F59">
        <v>5.5776056109412338E-2</v>
      </c>
      <c r="G59">
        <v>4.1997009817129956E-2</v>
      </c>
      <c r="H59">
        <v>3.5617233452886782E-2</v>
      </c>
      <c r="I59">
        <v>0.69354204791413543</v>
      </c>
      <c r="J59">
        <v>0.85688939132357711</v>
      </c>
      <c r="K59">
        <v>0.85099074085432502</v>
      </c>
      <c r="L59">
        <v>0.86803546766968154</v>
      </c>
    </row>
    <row r="60" spans="1:12">
      <c r="A60">
        <v>5.0266067799744615E-2</v>
      </c>
      <c r="B60">
        <v>5.6466337164100419E-2</v>
      </c>
      <c r="C60">
        <v>5.8953042699978996E-2</v>
      </c>
      <c r="D60">
        <v>3.9612618713413303E-2</v>
      </c>
      <c r="E60">
        <v>4.1315770790257507E-2</v>
      </c>
      <c r="F60">
        <v>5.6535452990545888E-2</v>
      </c>
      <c r="G60">
        <v>4.2273748326423624E-2</v>
      </c>
      <c r="H60">
        <v>3.5739381138668078E-2</v>
      </c>
      <c r="I60">
        <v>0.8082496631731797</v>
      </c>
      <c r="J60">
        <v>0.83425392395667575</v>
      </c>
      <c r="K60">
        <v>0.84145197363534863</v>
      </c>
      <c r="L60">
        <v>0.78124643767844315</v>
      </c>
    </row>
    <row r="61" spans="1:12">
      <c r="A61">
        <v>5.014439227967378E-2</v>
      </c>
      <c r="B61">
        <v>5.577025402015056E-2</v>
      </c>
      <c r="C61">
        <v>6.0056634693768672E-2</v>
      </c>
      <c r="D61">
        <v>4.0054163910594999E-2</v>
      </c>
      <c r="E61">
        <v>4.1211478773818783E-2</v>
      </c>
      <c r="F61">
        <v>5.6021230331482583E-2</v>
      </c>
      <c r="G61">
        <v>4.3082036932902891E-2</v>
      </c>
      <c r="H61">
        <v>3.6145182573450681E-2</v>
      </c>
      <c r="I61">
        <v>0.78165462585995382</v>
      </c>
      <c r="J61">
        <v>0.80780123850084429</v>
      </c>
      <c r="K61">
        <v>0.76959624694645723</v>
      </c>
      <c r="L61">
        <v>0.74825338239261607</v>
      </c>
    </row>
    <row r="62" spans="1:12">
      <c r="A62">
        <v>5.0018260445059505E-2</v>
      </c>
      <c r="B62">
        <v>5.609093675010255E-2</v>
      </c>
      <c r="C62">
        <v>5.8976239129381512E-2</v>
      </c>
      <c r="D62">
        <v>3.9635858484865415E-2</v>
      </c>
      <c r="E62">
        <v>4.1111461385392255E-2</v>
      </c>
      <c r="F62">
        <v>5.6256496242318453E-2</v>
      </c>
      <c r="G62">
        <v>4.2289505374397358E-2</v>
      </c>
      <c r="H62">
        <v>3.5762577089682612E-2</v>
      </c>
      <c r="I62">
        <v>0.73421804118721867</v>
      </c>
      <c r="J62">
        <v>0.84356674097209761</v>
      </c>
      <c r="K62">
        <v>0.79770090861059673</v>
      </c>
      <c r="L62">
        <v>0.82755787796769809</v>
      </c>
    </row>
    <row r="63" spans="1:12">
      <c r="A63">
        <v>4.9555834609494295E-2</v>
      </c>
      <c r="B63">
        <v>5.5891505506727709E-2</v>
      </c>
      <c r="C63">
        <v>5.9449055764944858E-2</v>
      </c>
      <c r="D63">
        <v>4.0130378394106055E-2</v>
      </c>
      <c r="E63">
        <v>4.0731555325854929E-2</v>
      </c>
      <c r="F63">
        <v>5.6110258899570532E-2</v>
      </c>
      <c r="G63">
        <v>4.2633895575598921E-2</v>
      </c>
      <c r="H63">
        <v>3.6217602944999087E-2</v>
      </c>
      <c r="I63">
        <v>0.70670876519363146</v>
      </c>
      <c r="J63">
        <v>0.82214936470159083</v>
      </c>
      <c r="K63">
        <v>0.84967029309456821</v>
      </c>
      <c r="L63">
        <v>0.84467259525253369</v>
      </c>
    </row>
    <row r="64" spans="1:12">
      <c r="A64">
        <v>4.8820720917324589E-2</v>
      </c>
      <c r="B64">
        <v>5.5154044467509981E-2</v>
      </c>
      <c r="C64">
        <v>5.9585043646689255E-2</v>
      </c>
      <c r="D64">
        <v>4.0505060361147822E-2</v>
      </c>
      <c r="E64">
        <v>4.0121705092609108E-2</v>
      </c>
      <c r="F64">
        <v>5.5566638986393198E-2</v>
      </c>
      <c r="G64">
        <v>4.2738120557306913E-2</v>
      </c>
      <c r="H64">
        <v>3.6557327274653932E-2</v>
      </c>
      <c r="I64">
        <v>0.76687143932543922</v>
      </c>
      <c r="J64">
        <v>0.81914581514930451</v>
      </c>
      <c r="K64">
        <v>0.81911185316011559</v>
      </c>
      <c r="L64">
        <v>0.86967151675301602</v>
      </c>
    </row>
    <row r="65" spans="1:12">
      <c r="A65">
        <v>4.9107816753515499E-2</v>
      </c>
      <c r="B65">
        <v>5.5663054774083065E-2</v>
      </c>
      <c r="C65">
        <v>5.9139597219036034E-2</v>
      </c>
      <c r="D65">
        <v>3.9940731246579562E-2</v>
      </c>
      <c r="E65">
        <v>4.0365894451623113E-2</v>
      </c>
      <c r="F65">
        <v>5.5942175671280917E-2</v>
      </c>
      <c r="G65">
        <v>4.2405652310826256E-2</v>
      </c>
      <c r="H65">
        <v>3.6045483065838449E-2</v>
      </c>
      <c r="I65">
        <v>0.86896681003444254</v>
      </c>
      <c r="J65">
        <v>0.7628618634146952</v>
      </c>
      <c r="K65">
        <v>0.62732679827519044</v>
      </c>
      <c r="L65">
        <v>0.73244334339677786</v>
      </c>
    </row>
    <row r="66" spans="1:12">
      <c r="A66">
        <v>4.9338800738160327E-2</v>
      </c>
      <c r="B66">
        <v>5.5384307612980369E-2</v>
      </c>
      <c r="C66">
        <v>5.8960991417756022E-2</v>
      </c>
      <c r="D66">
        <v>3.9717099882480393E-2</v>
      </c>
      <c r="E66">
        <v>4.0554310364700828E-2</v>
      </c>
      <c r="F66">
        <v>5.5732268316858451E-2</v>
      </c>
      <c r="G66">
        <v>4.2274126481655121E-2</v>
      </c>
      <c r="H66">
        <v>3.5842498931858251E-2</v>
      </c>
      <c r="I66">
        <v>0.87092544732794541</v>
      </c>
      <c r="J66">
        <v>0.86600039128657014</v>
      </c>
      <c r="K66">
        <v>0.54734330090747996</v>
      </c>
      <c r="L66">
        <v>0.74031204324007394</v>
      </c>
    </row>
    <row r="67" spans="1:12">
      <c r="A67">
        <v>4.9617139256777194E-2</v>
      </c>
      <c r="B67">
        <v>5.5338949037401608E-2</v>
      </c>
      <c r="C67">
        <v>5.9141532987966705E-2</v>
      </c>
      <c r="D67">
        <v>3.9947975185726285E-2</v>
      </c>
      <c r="E67">
        <v>4.0782459447172972E-2</v>
      </c>
      <c r="F67">
        <v>5.5694666664956587E-2</v>
      </c>
      <c r="G67">
        <v>4.2409887464281065E-2</v>
      </c>
      <c r="H67">
        <v>3.6049808043858274E-2</v>
      </c>
      <c r="I67">
        <v>0.82735198267847554</v>
      </c>
      <c r="J67">
        <v>0.89361886286876557</v>
      </c>
      <c r="K67">
        <v>0.83971746328760188</v>
      </c>
      <c r="L67">
        <v>0.62671984714421147</v>
      </c>
    </row>
    <row r="68" spans="1:12">
      <c r="A68">
        <v>4.88572106857873E-2</v>
      </c>
      <c r="B68">
        <v>5.5176757679555356E-2</v>
      </c>
      <c r="C68">
        <v>5.9323357270760629E-2</v>
      </c>
      <c r="D68">
        <v>3.9926941478051446E-2</v>
      </c>
      <c r="E68">
        <v>4.0151768543684782E-2</v>
      </c>
      <c r="F68">
        <v>5.5580202348580847E-2</v>
      </c>
      <c r="G68">
        <v>4.2550904081951141E-2</v>
      </c>
      <c r="H68">
        <v>3.6026256167255258E-2</v>
      </c>
      <c r="I68">
        <v>0.81068338017340924</v>
      </c>
      <c r="J68">
        <v>0.89807151879035962</v>
      </c>
      <c r="K68">
        <v>0.84779402849181507</v>
      </c>
      <c r="L68">
        <v>0.72535282345106777</v>
      </c>
    </row>
    <row r="69" spans="1:12">
      <c r="A69">
        <v>4.9498815421157978E-2</v>
      </c>
      <c r="B69">
        <v>5.5496438144652271E-2</v>
      </c>
      <c r="C69">
        <v>5.9722812603923765E-2</v>
      </c>
      <c r="D69">
        <v>4.0154402659895214E-2</v>
      </c>
      <c r="E69">
        <v>4.0681706587315999E-2</v>
      </c>
      <c r="F69">
        <v>5.5814909837013794E-2</v>
      </c>
      <c r="G69">
        <v>4.2840504832592594E-2</v>
      </c>
      <c r="H69">
        <v>3.624045077824567E-2</v>
      </c>
      <c r="I69">
        <v>0.66745727755513573</v>
      </c>
      <c r="J69">
        <v>0.73179522961451826</v>
      </c>
      <c r="K69">
        <v>0.70164084306922347</v>
      </c>
      <c r="L69">
        <v>0.82235837124469435</v>
      </c>
    </row>
    <row r="70" spans="1:12">
      <c r="A70">
        <v>4.9846513291091001E-2</v>
      </c>
      <c r="B70">
        <v>5.5665056040655338E-2</v>
      </c>
      <c r="C70">
        <v>5.8949291072659504E-2</v>
      </c>
      <c r="D70">
        <v>3.9955202868582639E-2</v>
      </c>
      <c r="E70">
        <v>4.097192760384797E-2</v>
      </c>
      <c r="F70">
        <v>5.594351287675324E-2</v>
      </c>
      <c r="G70">
        <v>4.2268561152514462E-2</v>
      </c>
      <c r="H70">
        <v>3.6049622463068531E-2</v>
      </c>
      <c r="I70">
        <v>0.72011667544933955</v>
      </c>
      <c r="J70">
        <v>0.84762439090960406</v>
      </c>
      <c r="K70">
        <v>0.77717961382730194</v>
      </c>
      <c r="L70">
        <v>0.88144273096980563</v>
      </c>
    </row>
    <row r="71" spans="1:12">
      <c r="A71">
        <v>4.8424527104806693E-2</v>
      </c>
      <c r="B71">
        <v>5.3897204483446065E-2</v>
      </c>
      <c r="C71">
        <v>5.9433384987415169E-2</v>
      </c>
      <c r="D71">
        <v>4.0216358279191476E-2</v>
      </c>
      <c r="E71">
        <v>3.979685624873458E-2</v>
      </c>
      <c r="F71">
        <v>5.4627859787331527E-2</v>
      </c>
      <c r="G71">
        <v>4.2627823851015129E-2</v>
      </c>
      <c r="H71">
        <v>3.629259429680963E-2</v>
      </c>
      <c r="I71">
        <v>0.77255408326467956</v>
      </c>
      <c r="J71">
        <v>0.69578919410892692</v>
      </c>
      <c r="K71">
        <v>0.80763703332075265</v>
      </c>
      <c r="L71">
        <v>0.8590395266470614</v>
      </c>
    </row>
    <row r="72" spans="1:12">
      <c r="A72">
        <v>4.9513390723006763E-2</v>
      </c>
      <c r="B72">
        <v>5.5703401091124601E-2</v>
      </c>
      <c r="C72">
        <v>5.8927340172910819E-2</v>
      </c>
      <c r="D72">
        <v>4.0067875643710019E-2</v>
      </c>
      <c r="E72">
        <v>4.0694371086625963E-2</v>
      </c>
      <c r="F72">
        <v>5.5967310856669089E-2</v>
      </c>
      <c r="G72">
        <v>4.2254098367868594E-2</v>
      </c>
      <c r="H72">
        <v>3.615801642729588E-2</v>
      </c>
      <c r="I72">
        <v>0.72892603259823774</v>
      </c>
      <c r="J72">
        <v>0.78613506862242144</v>
      </c>
      <c r="K72">
        <v>0.68631724653860815</v>
      </c>
      <c r="L72">
        <v>0.83914953832743533</v>
      </c>
    </row>
    <row r="73" spans="1:12">
      <c r="A73">
        <v>4.9449886749322269E-2</v>
      </c>
      <c r="B73">
        <v>5.5694264532694639E-2</v>
      </c>
      <c r="C73">
        <v>5.921946398759477E-2</v>
      </c>
      <c r="D73">
        <v>4.0224424855567667E-2</v>
      </c>
      <c r="E73">
        <v>4.0645134808078846E-2</v>
      </c>
      <c r="F73">
        <v>5.5963940317499669E-2</v>
      </c>
      <c r="G73">
        <v>4.2467420345217714E-2</v>
      </c>
      <c r="H73">
        <v>3.6303588150481042E-2</v>
      </c>
      <c r="I73">
        <v>0.76348039732287176</v>
      </c>
      <c r="J73">
        <v>0.82011858621265066</v>
      </c>
      <c r="K73">
        <v>0.69403655501995765</v>
      </c>
      <c r="L73">
        <v>0.83646306656597347</v>
      </c>
    </row>
    <row r="74" spans="1:12">
      <c r="A74">
        <v>4.9707656255618578E-2</v>
      </c>
      <c r="B74">
        <v>5.5594872191039278E-2</v>
      </c>
      <c r="C74">
        <v>5.8752897889135541E-2</v>
      </c>
      <c r="D74">
        <v>3.9464334554015955E-2</v>
      </c>
      <c r="E74">
        <v>4.0857448233263725E-2</v>
      </c>
      <c r="F74">
        <v>5.5888878754273882E-2</v>
      </c>
      <c r="G74">
        <v>4.2129794587534457E-2</v>
      </c>
      <c r="H74">
        <v>3.5602839282216456E-2</v>
      </c>
      <c r="I74">
        <v>0.77406642118096158</v>
      </c>
      <c r="J74">
        <v>0.844039285575648</v>
      </c>
      <c r="K74">
        <v>0.74993314968046676</v>
      </c>
      <c r="L74">
        <v>0.88956529717208443</v>
      </c>
    </row>
    <row r="75" spans="1:12">
      <c r="A75">
        <v>4.9884721495238822E-2</v>
      </c>
      <c r="B75">
        <v>5.5356930882073004E-2</v>
      </c>
      <c r="C75">
        <v>5.9235267789272641E-2</v>
      </c>
      <c r="D75">
        <v>4.0048062804470951E-2</v>
      </c>
      <c r="E75">
        <v>4.1003881366240252E-2</v>
      </c>
      <c r="F75">
        <v>5.5709391167687521E-2</v>
      </c>
      <c r="G75">
        <v>4.2480841324726085E-2</v>
      </c>
      <c r="H75">
        <v>3.6139858532200989E-2</v>
      </c>
      <c r="I75">
        <v>0.80401613621215684</v>
      </c>
      <c r="J75">
        <v>0.8691969557057615</v>
      </c>
      <c r="K75">
        <v>0.85047956582530271</v>
      </c>
      <c r="L75">
        <v>0.87302686812710084</v>
      </c>
    </row>
    <row r="76" spans="1:12">
      <c r="A76">
        <v>4.9631485702088758E-2</v>
      </c>
      <c r="B76">
        <v>5.5144386042053739E-2</v>
      </c>
      <c r="C76">
        <v>5.8899041863710373E-2</v>
      </c>
      <c r="D76">
        <v>3.9931340937343289E-2</v>
      </c>
      <c r="E76">
        <v>4.0792198052566037E-2</v>
      </c>
      <c r="F76">
        <v>5.555144203703849E-2</v>
      </c>
      <c r="G76">
        <v>4.2236657348158117E-2</v>
      </c>
      <c r="H76">
        <v>3.6031782697199963E-2</v>
      </c>
      <c r="I76">
        <v>0.69530238653273257</v>
      </c>
      <c r="J76">
        <v>0.76183967035645839</v>
      </c>
      <c r="K76">
        <v>0.71732812205322849</v>
      </c>
      <c r="L76">
        <v>0.84111151707653342</v>
      </c>
    </row>
    <row r="77" spans="1:12">
      <c r="A77">
        <v>5.0309085975818596E-2</v>
      </c>
      <c r="B77">
        <v>5.6199797909520739E-2</v>
      </c>
      <c r="C77">
        <v>5.8772384763815799E-2</v>
      </c>
      <c r="D77">
        <v>3.9655957904981672E-2</v>
      </c>
      <c r="E77">
        <v>4.1351841817821665E-2</v>
      </c>
      <c r="F77">
        <v>5.6341814456016652E-2</v>
      </c>
      <c r="G77">
        <v>4.2144595991281758E-2</v>
      </c>
      <c r="H77">
        <v>3.5778899772342554E-2</v>
      </c>
      <c r="I77">
        <v>0.72722186011213852</v>
      </c>
      <c r="J77">
        <v>0.82949691273485548</v>
      </c>
      <c r="K77">
        <v>0.74789251857277528</v>
      </c>
      <c r="L77">
        <v>0.71053748928264659</v>
      </c>
    </row>
    <row r="78" spans="1:12">
      <c r="A78">
        <v>5.0077803556245984E-2</v>
      </c>
      <c r="B78">
        <v>5.572094593701149E-2</v>
      </c>
      <c r="C78">
        <v>5.9597102534553574E-2</v>
      </c>
      <c r="D78">
        <v>4.0116018383439152E-2</v>
      </c>
      <c r="E78">
        <v>4.1160315297953158E-2</v>
      </c>
      <c r="F78">
        <v>5.5982252723822568E-2</v>
      </c>
      <c r="G78">
        <v>4.274457017303282E-2</v>
      </c>
      <c r="H78">
        <v>3.6201303315512953E-2</v>
      </c>
      <c r="I78">
        <v>0.81592965191113742</v>
      </c>
      <c r="J78">
        <v>0.75542093388792653</v>
      </c>
      <c r="K78">
        <v>0.71565270992740138</v>
      </c>
      <c r="L78">
        <v>0.78437699548908957</v>
      </c>
    </row>
    <row r="79" spans="1:12">
      <c r="A79">
        <v>4.9592028794358513E-2</v>
      </c>
      <c r="B79">
        <v>5.5662851811464673E-2</v>
      </c>
      <c r="C79">
        <v>5.8164106271668951E-2</v>
      </c>
      <c r="D79">
        <v>3.9420029792286808E-2</v>
      </c>
      <c r="E79">
        <v>4.0757149057601562E-2</v>
      </c>
      <c r="F79">
        <v>5.5941561227795963E-2</v>
      </c>
      <c r="G79">
        <v>4.1699237455806462E-2</v>
      </c>
      <c r="H79">
        <v>3.5558824021201946E-2</v>
      </c>
      <c r="I79">
        <v>0.71034260598768162</v>
      </c>
      <c r="J79">
        <v>0.86347016913582453</v>
      </c>
      <c r="K79">
        <v>0.84684099129562995</v>
      </c>
      <c r="L79">
        <v>0.82967428780477892</v>
      </c>
    </row>
    <row r="80" spans="1:12">
      <c r="A80">
        <v>5.0136947286748855E-2</v>
      </c>
      <c r="B80">
        <v>5.6298827938832209E-2</v>
      </c>
      <c r="C80">
        <v>5.8164004839486722E-2</v>
      </c>
      <c r="D80">
        <v>3.9411309719875567E-2</v>
      </c>
      <c r="E80">
        <v>4.1208207129153823E-2</v>
      </c>
      <c r="F80">
        <v>5.6415136442625816E-2</v>
      </c>
      <c r="G80">
        <v>4.1700367140754674E-2</v>
      </c>
      <c r="H80">
        <v>3.5551469902158662E-2</v>
      </c>
      <c r="I80">
        <v>0.59871085268672486</v>
      </c>
      <c r="J80">
        <v>0.72035628931696438</v>
      </c>
      <c r="K80">
        <v>0.85926885570154199</v>
      </c>
      <c r="L80">
        <v>0.85877276385496948</v>
      </c>
    </row>
    <row r="81" spans="1:12">
      <c r="A81">
        <v>5.1714753423711124E-2</v>
      </c>
      <c r="B81">
        <v>5.7131615296696386E-2</v>
      </c>
      <c r="C81">
        <v>5.8984574473945978E-2</v>
      </c>
      <c r="D81">
        <v>3.9527205973683012E-2</v>
      </c>
      <c r="E81">
        <v>4.2508436834019794E-2</v>
      </c>
      <c r="F81">
        <v>5.7029687571985815E-2</v>
      </c>
      <c r="G81">
        <v>4.2305399844549743E-2</v>
      </c>
      <c r="H81">
        <v>3.5662022522014718E-2</v>
      </c>
      <c r="I81">
        <v>0.82953396956271896</v>
      </c>
      <c r="J81">
        <v>0.76279612831318899</v>
      </c>
      <c r="K81">
        <v>0.73763333068666326</v>
      </c>
      <c r="L81">
        <v>0.82259571672636678</v>
      </c>
    </row>
    <row r="82" spans="1:12">
      <c r="A82">
        <v>5.2419763786660516E-2</v>
      </c>
      <c r="B82">
        <v>5.7551336834832843E-2</v>
      </c>
      <c r="C82">
        <v>5.8535191176081539E-2</v>
      </c>
      <c r="D82">
        <v>3.9164721190017016E-2</v>
      </c>
      <c r="E82">
        <v>4.3091272245152697E-2</v>
      </c>
      <c r="F82">
        <v>5.7345467422808077E-2</v>
      </c>
      <c r="G82">
        <v>4.1968361680485879E-2</v>
      </c>
      <c r="H82">
        <v>3.5332215637825612E-2</v>
      </c>
      <c r="I82">
        <v>0.78529327121817294</v>
      </c>
      <c r="J82">
        <v>0.75169131217288188</v>
      </c>
      <c r="K82">
        <v>0.76045999233932382</v>
      </c>
      <c r="L82">
        <v>0.77740400095813711</v>
      </c>
    </row>
    <row r="83" spans="1:12">
      <c r="A83">
        <v>5.1198892058560569E-2</v>
      </c>
      <c r="B83">
        <v>5.6747269359579126E-2</v>
      </c>
      <c r="C83">
        <v>5.9817572101846662E-2</v>
      </c>
      <c r="D83">
        <v>4.0148958028556128E-2</v>
      </c>
      <c r="E83">
        <v>4.2082617461442942E-2</v>
      </c>
      <c r="F83">
        <v>5.6742868745230081E-2</v>
      </c>
      <c r="G83">
        <v>4.2902350678725915E-2</v>
      </c>
      <c r="H83">
        <v>3.6239197717830157E-2</v>
      </c>
      <c r="I83">
        <v>0.739292561809202</v>
      </c>
      <c r="J83">
        <v>0.79194978459363885</v>
      </c>
      <c r="K83">
        <v>0.70573828872644506</v>
      </c>
      <c r="L83">
        <v>0.72496570966179208</v>
      </c>
    </row>
    <row r="84" spans="1:12">
      <c r="A84">
        <v>5.0181392412216558E-2</v>
      </c>
      <c r="B84">
        <v>5.6230166873568112E-2</v>
      </c>
      <c r="C84">
        <v>5.8989808724678343E-2</v>
      </c>
      <c r="D84">
        <v>3.9768639039283453E-2</v>
      </c>
      <c r="E84">
        <v>4.1241738674811054E-2</v>
      </c>
      <c r="F84">
        <v>5.6356812508555912E-2</v>
      </c>
      <c r="G84">
        <v>4.2299305860714197E-2</v>
      </c>
      <c r="H84">
        <v>3.5880666597504454E-2</v>
      </c>
      <c r="I84">
        <v>0.6806185402516719</v>
      </c>
      <c r="J84">
        <v>0.78385777653769739</v>
      </c>
      <c r="K84">
        <v>0.75168026008770272</v>
      </c>
      <c r="L84">
        <v>0.81236130778089199</v>
      </c>
    </row>
    <row r="85" spans="1:12">
      <c r="A85">
        <v>4.9615566856699413E-2</v>
      </c>
      <c r="B85">
        <v>5.4634464087886088E-2</v>
      </c>
      <c r="C85">
        <v>5.9715423360219455E-2</v>
      </c>
      <c r="D85">
        <v>4.0411616595108724E-2</v>
      </c>
      <c r="E85">
        <v>4.0779813647261166E-2</v>
      </c>
      <c r="F85">
        <v>5.5173450668206898E-2</v>
      </c>
      <c r="G85">
        <v>4.2843149060776811E-2</v>
      </c>
      <c r="H85">
        <v>3.6473070871053635E-2</v>
      </c>
      <c r="I85">
        <v>0.84610180508200228</v>
      </c>
      <c r="J85">
        <v>0.89534435899357523</v>
      </c>
      <c r="K85">
        <v>0.85746108881700378</v>
      </c>
      <c r="L85">
        <v>0.90206053900666094</v>
      </c>
    </row>
    <row r="86" spans="1:12">
      <c r="A86">
        <v>5.0104137334644319E-2</v>
      </c>
      <c r="B86">
        <v>5.4946225388928974E-2</v>
      </c>
      <c r="C86">
        <v>6.1479728807618136E-2</v>
      </c>
      <c r="D86">
        <v>4.0460393158375102E-2</v>
      </c>
      <c r="E86">
        <v>4.1180523082054984E-2</v>
      </c>
      <c r="F86">
        <v>5.5400180040912982E-2</v>
      </c>
      <c r="G86">
        <v>4.4127962896028737E-2</v>
      </c>
      <c r="H86">
        <v>3.6520504631360015E-2</v>
      </c>
      <c r="I86">
        <v>0.81498237392023409</v>
      </c>
      <c r="J86">
        <v>0.87176079075516877</v>
      </c>
      <c r="K86">
        <v>0.84053250538361368</v>
      </c>
      <c r="L86">
        <v>0.867240491983855</v>
      </c>
    </row>
    <row r="87" spans="1:12">
      <c r="A87">
        <v>4.9830370577284858E-2</v>
      </c>
      <c r="B87">
        <v>5.3715236054758288E-2</v>
      </c>
      <c r="C87">
        <v>6.0941053735054942E-2</v>
      </c>
      <c r="D87">
        <v>4.0056563392538595E-2</v>
      </c>
      <c r="E87">
        <v>4.0956352974406605E-2</v>
      </c>
      <c r="F87">
        <v>5.4484823713720196E-2</v>
      </c>
      <c r="G87">
        <v>4.3732612006209808E-2</v>
      </c>
      <c r="H87">
        <v>3.6151367672954404E-2</v>
      </c>
      <c r="I87">
        <v>0.79506135870901817</v>
      </c>
      <c r="J87">
        <v>0.71452191613652172</v>
      </c>
      <c r="K87">
        <v>0.74227053693557599</v>
      </c>
      <c r="L87">
        <v>0.67333437637203597</v>
      </c>
    </row>
    <row r="88" spans="1:12">
      <c r="A88">
        <v>5.0084317519116434E-2</v>
      </c>
      <c r="B88">
        <v>5.4990963651483177E-2</v>
      </c>
      <c r="C88">
        <v>5.8642805542627248E-2</v>
      </c>
      <c r="D88">
        <v>3.9324243241612516E-2</v>
      </c>
      <c r="E88">
        <v>4.1170866976438451E-2</v>
      </c>
      <c r="F88">
        <v>5.5440877290761421E-2</v>
      </c>
      <c r="G88">
        <v>4.2051252944146321E-2</v>
      </c>
      <c r="H88">
        <v>3.5472551407637214E-2</v>
      </c>
      <c r="I88">
        <v>0.82251649656381998</v>
      </c>
      <c r="J88">
        <v>0.79343097816993946</v>
      </c>
      <c r="K88">
        <v>0.82131693390268834</v>
      </c>
      <c r="L88">
        <v>0.77420241746415885</v>
      </c>
    </row>
    <row r="89" spans="1:12">
      <c r="A89">
        <v>4.9559326615441837E-2</v>
      </c>
      <c r="B89">
        <v>5.6253718040504705E-2</v>
      </c>
      <c r="C89">
        <v>5.7742656472572151E-2</v>
      </c>
      <c r="D89">
        <v>3.9044871643639213E-2</v>
      </c>
      <c r="E89">
        <v>4.0739958240075605E-2</v>
      </c>
      <c r="F89">
        <v>5.638212149335365E-2</v>
      </c>
      <c r="G89">
        <v>4.1390621319613054E-2</v>
      </c>
      <c r="H89">
        <v>3.5216320961841678E-2</v>
      </c>
      <c r="I89">
        <v>0.87043550969660255</v>
      </c>
      <c r="J89">
        <v>0.75733056125142029</v>
      </c>
      <c r="K89">
        <v>0.64447270694183834</v>
      </c>
      <c r="L89">
        <v>0.84456527877400889</v>
      </c>
    </row>
    <row r="90" spans="1:12">
      <c r="A90">
        <v>4.9213974040373989E-2</v>
      </c>
      <c r="B90">
        <v>5.5510187920645673E-2</v>
      </c>
      <c r="C90">
        <v>5.9018966181465723E-2</v>
      </c>
      <c r="D90">
        <v>3.9377516540713614E-2</v>
      </c>
      <c r="E90">
        <v>4.0450280168231038E-2</v>
      </c>
      <c r="F90">
        <v>5.5824144214540738E-2</v>
      </c>
      <c r="G90">
        <v>4.2322654677085514E-2</v>
      </c>
      <c r="H90">
        <v>3.5529683167918442E-2</v>
      </c>
      <c r="I90">
        <v>0.78173142474796187</v>
      </c>
      <c r="J90">
        <v>0.82742329793062186</v>
      </c>
      <c r="K90">
        <v>0.77728400270546694</v>
      </c>
      <c r="L90">
        <v>0.7937113049348542</v>
      </c>
    </row>
    <row r="91" spans="1:12">
      <c r="A91">
        <v>4.8892163136303776E-2</v>
      </c>
      <c r="B91">
        <v>5.571722059634563E-2</v>
      </c>
      <c r="C91">
        <v>6.0749576228439635E-2</v>
      </c>
      <c r="D91">
        <v>4.1123599599347666E-2</v>
      </c>
      <c r="E91">
        <v>4.0182159197616571E-2</v>
      </c>
      <c r="F91">
        <v>5.5986237213084954E-2</v>
      </c>
      <c r="G91">
        <v>4.3593376158574046E-2</v>
      </c>
      <c r="H91">
        <v>3.7132302724190464E-2</v>
      </c>
      <c r="I91">
        <v>0.90621615760253882</v>
      </c>
      <c r="J91">
        <v>0.92675285928764217</v>
      </c>
      <c r="K91">
        <v>0.73681237620166118</v>
      </c>
      <c r="L91">
        <v>0.72683286118182522</v>
      </c>
    </row>
    <row r="92" spans="1:12">
      <c r="A92">
        <v>5.1156852619646975E-2</v>
      </c>
      <c r="B92">
        <v>5.915990019604659E-2</v>
      </c>
      <c r="C92">
        <v>6.4112274759963311E-2</v>
      </c>
      <c r="D92">
        <v>4.3838449499347509E-2</v>
      </c>
      <c r="E92">
        <v>4.204969446769817E-2</v>
      </c>
      <c r="F92">
        <v>5.8546679658773297E-2</v>
      </c>
      <c r="G92">
        <v>4.6045157419341842E-2</v>
      </c>
      <c r="H92">
        <v>3.9628981180341159E-2</v>
      </c>
      <c r="I92">
        <v>0.96029159250245533</v>
      </c>
      <c r="J92">
        <v>0.93717349458870469</v>
      </c>
      <c r="K92">
        <v>0.67685184209351634</v>
      </c>
      <c r="L92">
        <v>0.71286610187287092</v>
      </c>
    </row>
    <row r="93" spans="1:12">
      <c r="A93">
        <v>5.0743814694811568E-2</v>
      </c>
      <c r="B93">
        <v>5.6810741424593005E-2</v>
      </c>
      <c r="C93">
        <v>6.8508983087128439E-2</v>
      </c>
      <c r="D93">
        <v>4.6284158270559733E-2</v>
      </c>
      <c r="E93">
        <v>4.1712056134875108E-2</v>
      </c>
      <c r="F93">
        <v>5.6796167140845601E-2</v>
      </c>
      <c r="G93">
        <v>4.925407920306888E-2</v>
      </c>
      <c r="H93">
        <v>4.1873546727519209E-2</v>
      </c>
      <c r="I93">
        <v>0.82113081949724487</v>
      </c>
      <c r="J93">
        <v>0.8994660358265314</v>
      </c>
      <c r="K93">
        <v>0.69388735092768405</v>
      </c>
      <c r="L93">
        <v>0.7901770976278889</v>
      </c>
    </row>
    <row r="94" spans="1:12">
      <c r="A94">
        <v>4.8446334237142237E-2</v>
      </c>
      <c r="B94">
        <v>5.2953147521014723E-2</v>
      </c>
      <c r="C94">
        <v>6.1007796457389386E-2</v>
      </c>
      <c r="D94">
        <v>4.0212020986297267E-2</v>
      </c>
      <c r="E94">
        <v>3.9817052166961867E-2</v>
      </c>
      <c r="F94">
        <v>5.392242574614136E-2</v>
      </c>
      <c r="G94">
        <v>4.3767906387237612E-2</v>
      </c>
      <c r="H94">
        <v>3.6285257261957977E-2</v>
      </c>
      <c r="I94">
        <v>0.88885689878011986</v>
      </c>
      <c r="J94">
        <v>0.8895248882371245</v>
      </c>
      <c r="K94">
        <v>0.82715784553828042</v>
      </c>
      <c r="L94">
        <v>0.908041988142122</v>
      </c>
    </row>
    <row r="95" spans="1:12">
      <c r="A95">
        <v>4.9473711035888372E-2</v>
      </c>
      <c r="B95">
        <v>5.4652683047857115E-2</v>
      </c>
      <c r="C95">
        <v>5.9949515371450289E-2</v>
      </c>
      <c r="D95">
        <v>3.9883068560542564E-2</v>
      </c>
      <c r="E95">
        <v>4.0666056498811429E-2</v>
      </c>
      <c r="F95">
        <v>5.5193274287414454E-2</v>
      </c>
      <c r="G95">
        <v>4.3007662240766027E-2</v>
      </c>
      <c r="H95">
        <v>3.5990315239715492E-2</v>
      </c>
      <c r="I95">
        <v>0.76080844142604298</v>
      </c>
      <c r="J95">
        <v>0.72876457804579786</v>
      </c>
      <c r="K95">
        <v>0.75067245405101279</v>
      </c>
      <c r="L95">
        <v>0.73285933977464801</v>
      </c>
    </row>
    <row r="96" spans="1:12">
      <c r="A96">
        <v>4.9193699910013981E-2</v>
      </c>
      <c r="B96">
        <v>5.5242614704256475E-2</v>
      </c>
      <c r="C96">
        <v>5.9670198010140181E-2</v>
      </c>
      <c r="D96">
        <v>4.013475113901685E-2</v>
      </c>
      <c r="E96">
        <v>4.0436148598415128E-2</v>
      </c>
      <c r="F96">
        <v>5.5627601850360898E-2</v>
      </c>
      <c r="G96">
        <v>4.2804793666810316E-2</v>
      </c>
      <c r="H96">
        <v>3.6222372320871124E-2</v>
      </c>
      <c r="I96">
        <v>0.71164548198875555</v>
      </c>
      <c r="J96">
        <v>0.69435223519857092</v>
      </c>
      <c r="K96">
        <v>0.79337575410358196</v>
      </c>
      <c r="L96">
        <v>0.76453878802230457</v>
      </c>
    </row>
    <row r="97" spans="1:12">
      <c r="A97">
        <v>4.8853290386133563E-2</v>
      </c>
      <c r="B97">
        <v>5.4645070161155281E-2</v>
      </c>
      <c r="C97">
        <v>5.8255776911257821E-2</v>
      </c>
      <c r="D97">
        <v>3.9907400633138621E-2</v>
      </c>
      <c r="E97">
        <v>4.0158560489362283E-2</v>
      </c>
      <c r="F97">
        <v>5.5178597589332988E-2</v>
      </c>
      <c r="G97">
        <v>4.1774444632859495E-2</v>
      </c>
      <c r="H97">
        <v>3.6014916111208876E-2</v>
      </c>
      <c r="I97">
        <v>0.71010231086544506</v>
      </c>
      <c r="J97">
        <v>0.80654225237341881</v>
      </c>
      <c r="K97">
        <v>0.77678535169711138</v>
      </c>
      <c r="L97">
        <v>0.88521440302797494</v>
      </c>
    </row>
    <row r="98" spans="1:12">
      <c r="A98">
        <v>5.0847044647716243E-2</v>
      </c>
      <c r="B98">
        <v>5.7201334543215833E-2</v>
      </c>
      <c r="C98">
        <v>5.5303709392076239E-2</v>
      </c>
      <c r="D98">
        <v>3.8522626805679958E-2</v>
      </c>
      <c r="E98">
        <v>4.1792357854134987E-2</v>
      </c>
      <c r="F98">
        <v>5.7088132052487056E-2</v>
      </c>
      <c r="G98">
        <v>3.9612580525537205E-2</v>
      </c>
      <c r="H98">
        <v>3.4739473198741537E-2</v>
      </c>
      <c r="I98">
        <v>0.7782477684704614</v>
      </c>
      <c r="J98">
        <v>0.84924830450591182</v>
      </c>
      <c r="K98">
        <v>0.72051813377102314</v>
      </c>
      <c r="L98">
        <v>0.82297184828251768</v>
      </c>
    </row>
    <row r="99" spans="1:12">
      <c r="A99">
        <v>5.0186431593835873E-2</v>
      </c>
      <c r="B99">
        <v>5.6461096046347144E-2</v>
      </c>
      <c r="C99">
        <v>5.9247121753803568E-2</v>
      </c>
      <c r="D99">
        <v>4.0090017682891596E-2</v>
      </c>
      <c r="E99">
        <v>4.1249727106293425E-2</v>
      </c>
      <c r="F99">
        <v>5.6537957635211751E-2</v>
      </c>
      <c r="G99">
        <v>4.249734028419095E-2</v>
      </c>
      <c r="H99">
        <v>3.6181909489774136E-2</v>
      </c>
      <c r="I99">
        <v>0.85102572428933232</v>
      </c>
      <c r="J99">
        <v>0.85108500889049854</v>
      </c>
      <c r="K99">
        <v>0.57875561565249678</v>
      </c>
      <c r="L99">
        <v>0.71642483905025778</v>
      </c>
    </row>
    <row r="100" spans="1:12">
      <c r="A100">
        <v>4.8711040562278179E-2</v>
      </c>
      <c r="B100">
        <v>5.3112501542376858E-2</v>
      </c>
      <c r="C100">
        <v>6.0118733329243126E-2</v>
      </c>
      <c r="D100">
        <v>3.9952614918619692E-2</v>
      </c>
      <c r="E100">
        <v>4.0035106117460369E-2</v>
      </c>
      <c r="F100">
        <v>5.4045078353949519E-2</v>
      </c>
      <c r="G100">
        <v>4.312908804227987E-2</v>
      </c>
      <c r="H100">
        <v>3.6054017572668254E-2</v>
      </c>
      <c r="I100">
        <v>0.60654668511996845</v>
      </c>
      <c r="J100">
        <v>0.67589985777862183</v>
      </c>
      <c r="K100">
        <v>0.62111664272771983</v>
      </c>
      <c r="L100">
        <v>0.65453249559784399</v>
      </c>
    </row>
    <row r="101" spans="1:12">
      <c r="A101">
        <v>5.0307761690008099E-2</v>
      </c>
      <c r="B101">
        <v>5.5500409891599191E-2</v>
      </c>
      <c r="C101">
        <v>5.9059942778348494E-2</v>
      </c>
      <c r="D101">
        <v>3.898012662377217E-2</v>
      </c>
      <c r="E101">
        <v>4.134543146625555E-2</v>
      </c>
      <c r="F101">
        <v>5.5819542230314552E-2</v>
      </c>
      <c r="G101">
        <v>4.2357201774901113E-2</v>
      </c>
      <c r="H101">
        <v>3.5162675397624639E-2</v>
      </c>
      <c r="I101">
        <v>0.5920958370158107</v>
      </c>
      <c r="J101">
        <v>0.73098539898399917</v>
      </c>
      <c r="K101">
        <v>0.77154155632865784</v>
      </c>
      <c r="L101">
        <v>0.91359177590562202</v>
      </c>
    </row>
    <row r="102" spans="1:12">
      <c r="A102">
        <v>5.0855317309032644E-2</v>
      </c>
      <c r="B102">
        <v>5.5969434615704146E-2</v>
      </c>
      <c r="C102">
        <v>5.978819485715052E-2</v>
      </c>
      <c r="D102">
        <v>4.028693397705238E-2</v>
      </c>
      <c r="E102">
        <v>4.1805115731738701E-2</v>
      </c>
      <c r="F102">
        <v>5.6175738171683184E-2</v>
      </c>
      <c r="G102">
        <v>4.2886536661251931E-2</v>
      </c>
      <c r="H102">
        <v>3.636431466963181E-2</v>
      </c>
      <c r="I102">
        <v>0.72917376838274106</v>
      </c>
      <c r="J102">
        <v>0.87642821154842698</v>
      </c>
      <c r="K102">
        <v>0.79230009084236164</v>
      </c>
      <c r="L102">
        <v>0.84119957003137058</v>
      </c>
    </row>
    <row r="103" spans="1:12">
      <c r="A103">
        <v>5.072134751438033E-2</v>
      </c>
      <c r="B103">
        <v>5.6397359909940388E-2</v>
      </c>
      <c r="C103">
        <v>5.7883923483549975E-2</v>
      </c>
      <c r="D103">
        <v>3.9074209668812053E-2</v>
      </c>
      <c r="E103">
        <v>4.169367790725307E-2</v>
      </c>
      <c r="F103">
        <v>5.6486728257637633E-2</v>
      </c>
      <c r="G103">
        <v>4.149310185357221E-2</v>
      </c>
      <c r="H103">
        <v>3.5244327777181304E-2</v>
      </c>
      <c r="I103">
        <v>0.77873648382800398</v>
      </c>
      <c r="J103">
        <v>0.74144002684322052</v>
      </c>
      <c r="K103">
        <v>0.73582480906744163</v>
      </c>
      <c r="L103">
        <v>0.842225824172813</v>
      </c>
    </row>
    <row r="104" spans="1:12">
      <c r="A104">
        <v>5.0627184746816954E-2</v>
      </c>
      <c r="B104">
        <v>5.6546349575195297E-2</v>
      </c>
      <c r="C104">
        <v>5.9023338364561757E-2</v>
      </c>
      <c r="D104">
        <v>3.9595172575292575E-2</v>
      </c>
      <c r="E104">
        <v>4.1615274374767294E-2</v>
      </c>
      <c r="F104">
        <v>5.6599891431760446E-2</v>
      </c>
      <c r="G104">
        <v>4.2329662113163413E-2</v>
      </c>
      <c r="H104">
        <v>3.5722476419957183E-2</v>
      </c>
      <c r="I104">
        <v>0.73676005214297535</v>
      </c>
      <c r="J104">
        <v>0.68314115803394082</v>
      </c>
      <c r="K104">
        <v>0.71525515896299952</v>
      </c>
      <c r="L104">
        <v>0.76823324315603769</v>
      </c>
    </row>
    <row r="105" spans="1:12">
      <c r="A105">
        <v>5.0597177036321522E-2</v>
      </c>
      <c r="B105">
        <v>5.6213589378699205E-2</v>
      </c>
      <c r="C105">
        <v>5.8869072956840664E-2</v>
      </c>
      <c r="D105">
        <v>3.9501750189044178E-2</v>
      </c>
      <c r="E105">
        <v>4.1589884510441454E-2</v>
      </c>
      <c r="F105">
        <v>5.6349791745247908E-2</v>
      </c>
      <c r="G105">
        <v>4.221434609017409E-2</v>
      </c>
      <c r="H105">
        <v>3.5637248905389482E-2</v>
      </c>
      <c r="I105">
        <v>0.68586467735125178</v>
      </c>
      <c r="J105">
        <v>0.63429330961460251</v>
      </c>
      <c r="K105">
        <v>0.78001666877444564</v>
      </c>
      <c r="L105">
        <v>0.73470289504830577</v>
      </c>
    </row>
    <row r="106" spans="1:12">
      <c r="A106">
        <v>5.1344211749265289E-2</v>
      </c>
      <c r="B106">
        <v>5.7963963692225548E-2</v>
      </c>
      <c r="C106">
        <v>5.7237352192211023E-2</v>
      </c>
      <c r="D106">
        <v>3.7454559661328712E-2</v>
      </c>
      <c r="E106">
        <v>4.2202349350543199E-2</v>
      </c>
      <c r="F106">
        <v>5.7659498978424935E-2</v>
      </c>
      <c r="G106">
        <v>4.1025291968382262E-2</v>
      </c>
      <c r="H106">
        <v>3.3755704771488315E-2</v>
      </c>
      <c r="I106">
        <v>0.65437038193859298</v>
      </c>
      <c r="J106">
        <v>0.58970789878083707</v>
      </c>
      <c r="K106">
        <v>0.77893657281661188</v>
      </c>
      <c r="L106">
        <v>0.75681779491123224</v>
      </c>
    </row>
    <row r="107" spans="1:12">
      <c r="A107">
        <v>4.976457415315938E-2</v>
      </c>
      <c r="B107">
        <v>5.5719911998815999E-2</v>
      </c>
      <c r="C107">
        <v>5.8800628708574741E-2</v>
      </c>
      <c r="D107">
        <v>3.9273861926757699E-2</v>
      </c>
      <c r="E107">
        <v>4.0895611061823434E-2</v>
      </c>
      <c r="F107">
        <v>5.5978884486032193E-2</v>
      </c>
      <c r="G107">
        <v>4.2164853397683083E-2</v>
      </c>
      <c r="H107">
        <v>3.543257760983673E-2</v>
      </c>
      <c r="I107">
        <v>0.71083979011432286</v>
      </c>
      <c r="J107">
        <v>0.76016735697214832</v>
      </c>
      <c r="K107">
        <v>0.74936124139985227</v>
      </c>
      <c r="L107">
        <v>0.74337274733858882</v>
      </c>
    </row>
    <row r="108" spans="1:12">
      <c r="A108">
        <v>4.9567442444038004E-2</v>
      </c>
      <c r="B108">
        <v>5.5679182258050103E-2</v>
      </c>
      <c r="C108">
        <v>5.9390916683923115E-2</v>
      </c>
      <c r="D108">
        <v>3.9502125218606604E-2</v>
      </c>
      <c r="E108">
        <v>4.074002643130125E-2</v>
      </c>
      <c r="F108">
        <v>5.5951073018117012E-2</v>
      </c>
      <c r="G108">
        <v>4.2593137072696304E-2</v>
      </c>
      <c r="H108">
        <v>3.5642917995143727E-2</v>
      </c>
      <c r="I108">
        <v>0.74575640037780377</v>
      </c>
      <c r="J108">
        <v>0.93146749128493889</v>
      </c>
      <c r="K108">
        <v>0.74927978230378323</v>
      </c>
      <c r="L108">
        <v>0.90961962724838608</v>
      </c>
    </row>
    <row r="109" spans="1:12">
      <c r="A109">
        <v>4.9888029996545485E-2</v>
      </c>
      <c r="B109">
        <v>5.6246686234044649E-2</v>
      </c>
      <c r="C109">
        <v>5.9053447591396559E-2</v>
      </c>
      <c r="D109">
        <v>3.9491047953835533E-2</v>
      </c>
      <c r="E109">
        <v>4.100136296251481E-2</v>
      </c>
      <c r="F109">
        <v>5.6376947780835636E-2</v>
      </c>
      <c r="G109">
        <v>4.234938252380497E-2</v>
      </c>
      <c r="H109">
        <v>3.5628987733396643E-2</v>
      </c>
      <c r="I109">
        <v>0.85074980004516654</v>
      </c>
      <c r="J109">
        <v>0.87980178176269785</v>
      </c>
      <c r="K109">
        <v>0.74140923063329478</v>
      </c>
      <c r="L109">
        <v>0.86923140626599571</v>
      </c>
    </row>
    <row r="110" spans="1:12">
      <c r="A110">
        <v>4.8802838655898857E-2</v>
      </c>
      <c r="B110">
        <v>5.4784877003356533E-2</v>
      </c>
      <c r="C110">
        <v>5.9983169516985124E-2</v>
      </c>
      <c r="D110">
        <v>3.9894362891427962E-2</v>
      </c>
      <c r="E110">
        <v>4.0107632232792088E-2</v>
      </c>
      <c r="F110">
        <v>5.5286424776217084E-2</v>
      </c>
      <c r="G110">
        <v>4.303064815929894E-2</v>
      </c>
      <c r="H110">
        <v>3.6002027174636651E-2</v>
      </c>
      <c r="I110">
        <v>0.75482411689804929</v>
      </c>
      <c r="J110">
        <v>0.84916239617449985</v>
      </c>
      <c r="K110">
        <v>0.75705229980284794</v>
      </c>
      <c r="L110">
        <v>0.82738584213510036</v>
      </c>
    </row>
    <row r="111" spans="1:12">
      <c r="A111">
        <v>4.9523126091295222E-2</v>
      </c>
      <c r="B111">
        <v>5.5896112093143414E-2</v>
      </c>
      <c r="C111">
        <v>5.9834410585040611E-2</v>
      </c>
      <c r="D111">
        <v>4.0066970511114755E-2</v>
      </c>
      <c r="E111">
        <v>4.0703157474356579E-2</v>
      </c>
      <c r="F111">
        <v>5.6117318032098504E-2</v>
      </c>
      <c r="G111">
        <v>4.2921110688682512E-2</v>
      </c>
      <c r="H111">
        <v>3.6157501122649829E-2</v>
      </c>
      <c r="I111">
        <v>0.86438349731471731</v>
      </c>
      <c r="J111">
        <v>0.84424232217424244</v>
      </c>
      <c r="K111">
        <v>0.61351563360573014</v>
      </c>
      <c r="L111">
        <v>0.57337553576797717</v>
      </c>
    </row>
    <row r="112" spans="1:12">
      <c r="A112">
        <v>5.0303900722473621E-2</v>
      </c>
      <c r="B112">
        <v>5.5622232737319068E-2</v>
      </c>
      <c r="C112">
        <v>6.0810963412609755E-2</v>
      </c>
      <c r="D112">
        <v>4.0126792595291699E-2</v>
      </c>
      <c r="E112">
        <v>4.1350884351586945E-2</v>
      </c>
      <c r="F112">
        <v>5.591365221745382E-2</v>
      </c>
      <c r="G112">
        <v>4.3630342302103685E-2</v>
      </c>
      <c r="H112">
        <v>3.6213369163554276E-2</v>
      </c>
      <c r="I112">
        <v>0.78139872509053199</v>
      </c>
      <c r="J112">
        <v>0.82064747755312661</v>
      </c>
      <c r="K112">
        <v>0.682732452368082</v>
      </c>
      <c r="L112">
        <v>0.59759403722407411</v>
      </c>
    </row>
    <row r="113" spans="1:12">
      <c r="A113">
        <v>4.9880109552112244E-2</v>
      </c>
      <c r="B113">
        <v>5.5542140832461395E-2</v>
      </c>
      <c r="C113">
        <v>6.023754195195874E-2</v>
      </c>
      <c r="D113">
        <v>3.985801396525835E-2</v>
      </c>
      <c r="E113">
        <v>4.0999743212268652E-2</v>
      </c>
      <c r="F113">
        <v>5.58515823576297E-2</v>
      </c>
      <c r="G113">
        <v>4.320967668007774E-2</v>
      </c>
      <c r="H113">
        <v>3.5966134431778839E-2</v>
      </c>
      <c r="I113">
        <v>0.70906868193147632</v>
      </c>
      <c r="J113">
        <v>0.74585293581835088</v>
      </c>
      <c r="K113">
        <v>0.75635787913812214</v>
      </c>
      <c r="L113">
        <v>0.7637940428199248</v>
      </c>
    </row>
    <row r="114" spans="1:12">
      <c r="A114">
        <v>5.0181308331644331E-2</v>
      </c>
      <c r="B114">
        <v>5.6562302283373597E-2</v>
      </c>
      <c r="C114">
        <v>5.8583761623678891E-2</v>
      </c>
      <c r="D114">
        <v>3.8907228553622726E-2</v>
      </c>
      <c r="E114">
        <v>4.1248416810583416E-2</v>
      </c>
      <c r="F114">
        <v>5.6614890245579474E-2</v>
      </c>
      <c r="G114">
        <v>4.2009790803999372E-2</v>
      </c>
      <c r="H114">
        <v>3.5089917044649165E-2</v>
      </c>
      <c r="I114">
        <v>0.62607863265630748</v>
      </c>
      <c r="J114">
        <v>0.62788898847171903</v>
      </c>
      <c r="K114">
        <v>0.54780971784387555</v>
      </c>
      <c r="L114">
        <v>0.49105227375284333</v>
      </c>
    </row>
    <row r="115" spans="1:12">
      <c r="A115">
        <v>4.9638581146743535E-2</v>
      </c>
      <c r="B115">
        <v>5.6587887732964234E-2</v>
      </c>
      <c r="C115">
        <v>5.9061349642298054E-2</v>
      </c>
      <c r="D115">
        <v>3.9696806555846564E-2</v>
      </c>
      <c r="E115">
        <v>4.0798301784367469E-2</v>
      </c>
      <c r="F115">
        <v>5.6626903076150405E-2</v>
      </c>
      <c r="G115">
        <v>4.235476781213629E-2</v>
      </c>
      <c r="H115">
        <v>3.5816583198517833E-2</v>
      </c>
      <c r="I115">
        <v>0.69465144194519446</v>
      </c>
      <c r="J115">
        <v>0.70050615795291515</v>
      </c>
      <c r="K115">
        <v>0.50965744365893551</v>
      </c>
      <c r="L115">
        <v>0.50192962127835306</v>
      </c>
    </row>
    <row r="116" spans="1:12">
      <c r="A116">
        <v>4.9649369398790978E-2</v>
      </c>
      <c r="B116">
        <v>5.5015045477033328E-2</v>
      </c>
      <c r="C116">
        <v>6.039270774044006E-2</v>
      </c>
      <c r="D116">
        <v>4.0398671515152862E-2</v>
      </c>
      <c r="E116">
        <v>4.0807284603226031E-2</v>
      </c>
      <c r="F116">
        <v>5.5455106423262741E-2</v>
      </c>
      <c r="G116">
        <v>4.3321693144707865E-2</v>
      </c>
      <c r="H116">
        <v>3.646102184407346E-2</v>
      </c>
      <c r="I116">
        <v>0.76643864426395725</v>
      </c>
      <c r="J116">
        <v>0.80170396389718979</v>
      </c>
      <c r="K116">
        <v>0.69990895901228856</v>
      </c>
      <c r="L116">
        <v>0.73273655918546654</v>
      </c>
    </row>
    <row r="117" spans="1:12">
      <c r="A117">
        <v>5.1273095806044021E-2</v>
      </c>
      <c r="B117">
        <v>5.6737857155391834E-2</v>
      </c>
      <c r="C117">
        <v>6.0012015905086639E-2</v>
      </c>
      <c r="D117">
        <v>4.0034730870352669E-2</v>
      </c>
      <c r="E117">
        <v>4.2148420384565781E-2</v>
      </c>
      <c r="F117">
        <v>5.6736211159462049E-2</v>
      </c>
      <c r="G117">
        <v>4.3039863414975114E-2</v>
      </c>
      <c r="H117">
        <v>3.6129061274775318E-2</v>
      </c>
      <c r="I117">
        <v>0.75017287368313412</v>
      </c>
      <c r="J117">
        <v>0.84369053773717484</v>
      </c>
      <c r="K117">
        <v>0.85798231948215253</v>
      </c>
      <c r="L117">
        <v>0.87881213650963774</v>
      </c>
    </row>
    <row r="118" spans="1:12">
      <c r="A118">
        <v>5.0106090636038353E-2</v>
      </c>
      <c r="B118">
        <v>5.6532556273547016E-2</v>
      </c>
      <c r="C118">
        <v>5.7919578612215819E-2</v>
      </c>
      <c r="D118">
        <v>3.9233336644580841E-2</v>
      </c>
      <c r="E118">
        <v>4.1183085842691231E-2</v>
      </c>
      <c r="F118">
        <v>5.6586494607487166E-2</v>
      </c>
      <c r="G118">
        <v>4.1517655630643031E-2</v>
      </c>
      <c r="H118">
        <v>3.5388086113263148E-2</v>
      </c>
      <c r="I118">
        <v>0.54566813883272658</v>
      </c>
      <c r="J118">
        <v>0.77569177778659437</v>
      </c>
      <c r="K118">
        <v>0.76908916747286504</v>
      </c>
      <c r="L118">
        <v>0.79960477254537088</v>
      </c>
    </row>
    <row r="119" spans="1:12">
      <c r="A119">
        <v>5.0345589892270913E-2</v>
      </c>
      <c r="B119">
        <v>5.6472215058447191E-2</v>
      </c>
      <c r="C119">
        <v>5.7524322204489796E-2</v>
      </c>
      <c r="D119">
        <v>3.9272912727308588E-2</v>
      </c>
      <c r="E119">
        <v>4.137982626148197E-2</v>
      </c>
      <c r="F119">
        <v>5.6543691093573753E-2</v>
      </c>
      <c r="G119">
        <v>4.1224771284936006E-2</v>
      </c>
      <c r="H119">
        <v>3.5424173757870756E-2</v>
      </c>
      <c r="I119">
        <v>0.61940100025480171</v>
      </c>
      <c r="J119">
        <v>0.72591028774742483</v>
      </c>
      <c r="K119">
        <v>0.77977242543055991</v>
      </c>
      <c r="L119">
        <v>0.79763960242519794</v>
      </c>
    </row>
    <row r="120" spans="1:12">
      <c r="A120">
        <v>5.0197589664966472E-2</v>
      </c>
      <c r="B120">
        <v>5.5749724346125025E-2</v>
      </c>
      <c r="C120">
        <v>5.955787661712339E-2</v>
      </c>
      <c r="D120">
        <v>3.9569190696426892E-2</v>
      </c>
      <c r="E120">
        <v>4.1257344946652445E-2</v>
      </c>
      <c r="F120">
        <v>5.6000914145198387E-2</v>
      </c>
      <c r="G120">
        <v>4.2717431829795344E-2</v>
      </c>
      <c r="H120">
        <v>3.5702893658467086E-2</v>
      </c>
      <c r="I120">
        <v>0.81454819727785954</v>
      </c>
      <c r="J120">
        <v>0.8326334180756183</v>
      </c>
      <c r="K120">
        <v>0.63969615292853099</v>
      </c>
      <c r="L120">
        <v>0.86995461550504338</v>
      </c>
    </row>
    <row r="121" spans="1:12">
      <c r="A121">
        <v>5.017483520468214E-2</v>
      </c>
      <c r="B121">
        <v>5.5730628120746528E-2</v>
      </c>
      <c r="C121">
        <v>5.8895557351268599E-2</v>
      </c>
      <c r="D121">
        <v>3.9632518593370851E-2</v>
      </c>
      <c r="E121">
        <v>4.1245116504583547E-2</v>
      </c>
      <c r="F121">
        <v>5.5990256599902595E-2</v>
      </c>
      <c r="G121">
        <v>4.2230390922477996E-2</v>
      </c>
      <c r="H121">
        <v>3.5757570952867072E-2</v>
      </c>
      <c r="I121">
        <v>0.84060949454795575</v>
      </c>
      <c r="J121">
        <v>0.79347974087162876</v>
      </c>
      <c r="K121">
        <v>0.64102632770205636</v>
      </c>
      <c r="L121">
        <v>0.74565110775534582</v>
      </c>
    </row>
    <row r="122" spans="1:12">
      <c r="A122">
        <v>5.0575717561293372E-2</v>
      </c>
      <c r="B122">
        <v>5.6698281856624955E-2</v>
      </c>
      <c r="C122">
        <v>5.8170503109576603E-2</v>
      </c>
      <c r="D122">
        <v>3.9267367179420809E-2</v>
      </c>
      <c r="E122">
        <v>4.1570053159572747E-2</v>
      </c>
      <c r="F122">
        <v>5.6708903750343112E-2</v>
      </c>
      <c r="G122">
        <v>4.1702803788100838E-2</v>
      </c>
      <c r="H122">
        <v>3.5421237289418407E-2</v>
      </c>
      <c r="I122">
        <v>0.89212309129068113</v>
      </c>
      <c r="J122">
        <v>0.88692592376558554</v>
      </c>
      <c r="K122">
        <v>0.63353313773480335</v>
      </c>
      <c r="L122">
        <v>0.74122426116860907</v>
      </c>
    </row>
    <row r="123" spans="1:12">
      <c r="A123">
        <v>5.0439539584537361E-2</v>
      </c>
      <c r="B123">
        <v>5.6334865336071266E-2</v>
      </c>
      <c r="C123">
        <v>5.9284258910595015E-2</v>
      </c>
      <c r="D123">
        <v>3.9758415129348725E-2</v>
      </c>
      <c r="E123">
        <v>4.1455175756424871E-2</v>
      </c>
      <c r="F123">
        <v>5.643763279126407E-2</v>
      </c>
      <c r="G123">
        <v>4.2519034702818002E-2</v>
      </c>
      <c r="H123">
        <v>3.5873950586503507E-2</v>
      </c>
      <c r="I123">
        <v>0.80172428728164324</v>
      </c>
      <c r="J123">
        <v>0.85028059596300343</v>
      </c>
      <c r="K123">
        <v>0.71403154302572025</v>
      </c>
      <c r="L123">
        <v>0.70387818785452894</v>
      </c>
    </row>
    <row r="124" spans="1:12">
      <c r="A124">
        <v>4.9622079037038316E-2</v>
      </c>
      <c r="B124">
        <v>5.5180638495812236E-2</v>
      </c>
      <c r="C124">
        <v>5.8981940153473307E-2</v>
      </c>
      <c r="D124">
        <v>3.9815165225028398E-2</v>
      </c>
      <c r="E124">
        <v>4.0785785348016565E-2</v>
      </c>
      <c r="F124">
        <v>5.5587215549188447E-2</v>
      </c>
      <c r="G124">
        <v>4.2296518077511336E-2</v>
      </c>
      <c r="H124">
        <v>3.5923254291129532E-2</v>
      </c>
      <c r="I124">
        <v>0.82619048817408347</v>
      </c>
      <c r="J124">
        <v>0.85800521714327183</v>
      </c>
      <c r="K124">
        <v>0.64891633377218838</v>
      </c>
      <c r="L124">
        <v>0.81901094325689028</v>
      </c>
    </row>
    <row r="125" spans="1:12">
      <c r="A125">
        <v>4.9864829053133497E-2</v>
      </c>
      <c r="B125">
        <v>5.5504142051569012E-2</v>
      </c>
      <c r="C125">
        <v>5.7655121710426263E-2</v>
      </c>
      <c r="D125">
        <v>3.9220590491720921E-2</v>
      </c>
      <c r="E125">
        <v>4.098359638137071E-2</v>
      </c>
      <c r="F125">
        <v>5.5821148074845207E-2</v>
      </c>
      <c r="G125">
        <v>4.1323432715569618E-2</v>
      </c>
      <c r="H125">
        <v>3.5383597377822901E-2</v>
      </c>
      <c r="I125">
        <v>0.86253037582962655</v>
      </c>
      <c r="J125">
        <v>0.80619029228603134</v>
      </c>
      <c r="K125">
        <v>0.61761805529807134</v>
      </c>
      <c r="L125">
        <v>0.74610289699775034</v>
      </c>
    </row>
    <row r="126" spans="1:12">
      <c r="A126">
        <v>4.9537697107959709E-2</v>
      </c>
      <c r="B126">
        <v>5.5643273896231644E-2</v>
      </c>
      <c r="C126">
        <v>5.8218123973729302E-2</v>
      </c>
      <c r="D126">
        <v>3.9598039104383941E-2</v>
      </c>
      <c r="E126">
        <v>4.0713603164133534E-2</v>
      </c>
      <c r="F126">
        <v>5.5923685495579023E-2</v>
      </c>
      <c r="G126">
        <v>4.1739280283035397E-2</v>
      </c>
      <c r="H126">
        <v>3.5726816284046232E-2</v>
      </c>
      <c r="I126">
        <v>0.75512649098955853</v>
      </c>
      <c r="J126">
        <v>0.8603572759193634</v>
      </c>
      <c r="K126">
        <v>0.52131963421718086</v>
      </c>
      <c r="L126">
        <v>0.56114412457515572</v>
      </c>
    </row>
    <row r="127" spans="1:12">
      <c r="A127">
        <v>5.0227968636878159E-2</v>
      </c>
      <c r="B127">
        <v>5.5558776531848167E-2</v>
      </c>
      <c r="C127">
        <v>5.8572577728189787E-2</v>
      </c>
      <c r="D127">
        <v>3.9182087314239458E-2</v>
      </c>
      <c r="E127">
        <v>4.1284665001755989E-2</v>
      </c>
      <c r="F127">
        <v>5.5860010321639619E-2</v>
      </c>
      <c r="G127">
        <v>4.1998997639701274E-2</v>
      </c>
      <c r="H127">
        <v>3.534362536648615E-2</v>
      </c>
      <c r="I127">
        <v>0.85010168360470362</v>
      </c>
      <c r="J127">
        <v>0.87735536403458847</v>
      </c>
      <c r="K127">
        <v>0.6102974544528994</v>
      </c>
      <c r="L127">
        <v>0.62019072662862096</v>
      </c>
    </row>
    <row r="128" spans="1:12">
      <c r="A128">
        <v>5.0949072770284723E-2</v>
      </c>
      <c r="B128">
        <v>5.6601616515853721E-2</v>
      </c>
      <c r="C128">
        <v>5.7169023128252186E-2</v>
      </c>
      <c r="D128">
        <v>3.84821575040738E-2</v>
      </c>
      <c r="E128">
        <v>4.1883068858824542E-2</v>
      </c>
      <c r="F128">
        <v>5.6638438267725695E-2</v>
      </c>
      <c r="G128">
        <v>4.0972022767595692E-2</v>
      </c>
      <c r="H128">
        <v>3.470338012745474E-2</v>
      </c>
      <c r="I128">
        <v>0.80845134651259298</v>
      </c>
      <c r="J128">
        <v>0.74097866153120517</v>
      </c>
      <c r="K128">
        <v>0.79792824621564507</v>
      </c>
      <c r="L128">
        <v>0.86501764055189712</v>
      </c>
    </row>
    <row r="129" spans="1:12">
      <c r="A129">
        <v>5.0100270928642478E-2</v>
      </c>
      <c r="B129">
        <v>5.5239250314075235E-2</v>
      </c>
      <c r="C129">
        <v>6.3167412507483436E-2</v>
      </c>
      <c r="D129">
        <v>4.1752598801493318E-2</v>
      </c>
      <c r="E129">
        <v>4.1178185145516751E-2</v>
      </c>
      <c r="F129">
        <v>5.5629621336199003E-2</v>
      </c>
      <c r="G129">
        <v>4.5355725873890786E-2</v>
      </c>
      <c r="H129">
        <v>3.7711585847748932E-2</v>
      </c>
      <c r="I129">
        <v>0.85207303200614237</v>
      </c>
      <c r="J129">
        <v>0.8721305865144342</v>
      </c>
      <c r="K129">
        <v>0.89252782952407284</v>
      </c>
      <c r="L129">
        <v>0.87642534799095473</v>
      </c>
    </row>
    <row r="130" spans="1:12">
      <c r="A130">
        <v>4.9229322285622067E-2</v>
      </c>
      <c r="B130">
        <v>5.6778011337492121E-2</v>
      </c>
      <c r="C130">
        <v>6.1048210135042483E-2</v>
      </c>
      <c r="D130">
        <v>4.0736442953325964E-2</v>
      </c>
      <c r="E130">
        <v>4.0467135007512957E-2</v>
      </c>
      <c r="F130">
        <v>5.6773796614859866E-2</v>
      </c>
      <c r="G130">
        <v>4.3814590606250418E-2</v>
      </c>
      <c r="H130">
        <v>3.6785177288832308E-2</v>
      </c>
      <c r="I130">
        <v>0.71543074411778695</v>
      </c>
      <c r="J130">
        <v>0.87735053959672848</v>
      </c>
      <c r="K130">
        <v>0.8472712622103542</v>
      </c>
      <c r="L130">
        <v>0.92762016924658464</v>
      </c>
    </row>
    <row r="131" spans="1:12">
      <c r="A131">
        <v>5.0002628334720391E-2</v>
      </c>
      <c r="B131">
        <v>5.6476569057237927E-2</v>
      </c>
      <c r="C131">
        <v>5.8438972980259657E-2</v>
      </c>
      <c r="D131">
        <v>3.883745090739648E-2</v>
      </c>
      <c r="E131">
        <v>4.1111212699293624E-2</v>
      </c>
      <c r="F131">
        <v>5.6541589762247602E-2</v>
      </c>
      <c r="G131">
        <v>4.1918288116476299E-2</v>
      </c>
      <c r="H131">
        <v>3.5040698270588894E-2</v>
      </c>
      <c r="I131">
        <v>0.78924617849405743</v>
      </c>
      <c r="J131">
        <v>0.89859992905955133</v>
      </c>
      <c r="K131">
        <v>0.75928166997680324</v>
      </c>
      <c r="L131">
        <v>0.85406730617708237</v>
      </c>
    </row>
    <row r="132" spans="1:12">
      <c r="A132">
        <v>5.1097006826359495E-2</v>
      </c>
      <c r="B132">
        <v>5.6347519594456601E-2</v>
      </c>
      <c r="C132">
        <v>5.8390767533753885E-2</v>
      </c>
      <c r="D132">
        <v>3.9315755211259927E-2</v>
      </c>
      <c r="E132">
        <v>4.201863735225133E-2</v>
      </c>
      <c r="F132">
        <v>5.6460637343932418E-2</v>
      </c>
      <c r="G132">
        <v>4.1877042878331064E-2</v>
      </c>
      <c r="H132">
        <v>3.5471911415396101E-2</v>
      </c>
      <c r="I132">
        <v>0.7946902955880315</v>
      </c>
      <c r="J132">
        <v>0.81970016725850814</v>
      </c>
      <c r="K132">
        <v>0.77758111941022678</v>
      </c>
      <c r="L132">
        <v>0.83811655546832986</v>
      </c>
    </row>
    <row r="133" spans="1:12">
      <c r="A133">
        <v>4.9277696772445756E-2</v>
      </c>
      <c r="B133">
        <v>5.5198669552927543E-2</v>
      </c>
      <c r="C133">
        <v>5.9355540201548762E-2</v>
      </c>
      <c r="D133">
        <v>3.9794461270578264E-2</v>
      </c>
      <c r="E133">
        <v>4.0509210595037808E-2</v>
      </c>
      <c r="F133">
        <v>5.5599128301523859E-2</v>
      </c>
      <c r="G133">
        <v>4.2583855332112411E-2</v>
      </c>
      <c r="H133">
        <v>3.5909820187990715E-2</v>
      </c>
      <c r="I133">
        <v>0.73730238909951495</v>
      </c>
      <c r="J133">
        <v>0.77605330468255684</v>
      </c>
      <c r="K133">
        <v>0.64528770452345952</v>
      </c>
      <c r="L133">
        <v>0.76372356636172412</v>
      </c>
    </row>
    <row r="134" spans="1:12">
      <c r="A134">
        <v>4.9483727621297192E-2</v>
      </c>
      <c r="B134">
        <v>5.5694039800491195E-2</v>
      </c>
      <c r="C134">
        <v>6.2084047876111728E-2</v>
      </c>
      <c r="D134">
        <v>4.0521298616712456E-2</v>
      </c>
      <c r="E134">
        <v>4.0677472367406993E-2</v>
      </c>
      <c r="F134">
        <v>5.5970112965298982E-2</v>
      </c>
      <c r="G134">
        <v>4.457216152241044E-2</v>
      </c>
      <c r="H134">
        <v>3.6578380771906546E-2</v>
      </c>
      <c r="I134">
        <v>0.64383921720436355</v>
      </c>
      <c r="J134">
        <v>0.54573187557380598</v>
      </c>
      <c r="K134">
        <v>0.49210991368754559</v>
      </c>
      <c r="L134">
        <v>0.61032806631988279</v>
      </c>
    </row>
    <row r="135" spans="1:12">
      <c r="A135">
        <v>4.8822258726086781E-2</v>
      </c>
      <c r="B135">
        <v>5.6065378419670422E-2</v>
      </c>
      <c r="C135">
        <v>6.3476425778173723E-2</v>
      </c>
      <c r="D135">
        <v>4.0547596821672562E-2</v>
      </c>
      <c r="E135">
        <v>4.0281897966988646E-2</v>
      </c>
      <c r="F135">
        <v>5.6449874579759446E-2</v>
      </c>
      <c r="G135">
        <v>4.56274472692852E-2</v>
      </c>
      <c r="H135">
        <v>3.6620803246223778E-2</v>
      </c>
      <c r="I135">
        <v>0.68952493794786618</v>
      </c>
      <c r="J135">
        <v>0.61977753196042629</v>
      </c>
      <c r="K135">
        <v>0.3523162975787385</v>
      </c>
      <c r="L135">
        <v>0.55233170154682432</v>
      </c>
    </row>
    <row r="136" spans="1:12">
      <c r="A136">
        <v>5.1601767297130396E-2</v>
      </c>
      <c r="B136">
        <v>5.9765425746186415E-2</v>
      </c>
      <c r="C136">
        <v>6.002251081682649E-2</v>
      </c>
      <c r="D136">
        <v>3.8950140566082911E-2</v>
      </c>
      <c r="E136">
        <v>4.3178218525026915E-2</v>
      </c>
      <c r="F136">
        <v>6.0107866188778954E-2</v>
      </c>
      <c r="G136">
        <v>4.3512411286356724E-2</v>
      </c>
      <c r="H136">
        <v>3.5316428162034535E-2</v>
      </c>
      <c r="I136">
        <v>0.58717720731841205</v>
      </c>
      <c r="J136">
        <v>0.4043266809224707</v>
      </c>
      <c r="K136">
        <v>-0.12963799707477336</v>
      </c>
      <c r="L136">
        <v>3.9850338281211171E-2</v>
      </c>
    </row>
    <row r="137" spans="1:12">
      <c r="A137">
        <v>6.0016272786823172E-2</v>
      </c>
      <c r="B137">
        <v>5.0021234174725093E-2</v>
      </c>
      <c r="C137">
        <v>6.3447772135676983E-2</v>
      </c>
      <c r="D137">
        <v>4.0313125985628952E-2</v>
      </c>
      <c r="E137">
        <v>4.986218064485462E-2</v>
      </c>
      <c r="F137">
        <v>5.2399593127024767E-2</v>
      </c>
      <c r="G137">
        <v>4.6838417974258077E-2</v>
      </c>
      <c r="H137">
        <v>3.6932330261886283E-2</v>
      </c>
      <c r="I137">
        <v>0.58246975055738992</v>
      </c>
      <c r="J137">
        <v>0.40423484717866365</v>
      </c>
      <c r="K137">
        <v>4.4467306227476674E-2</v>
      </c>
      <c r="L137">
        <v>0.12164013328961623</v>
      </c>
    </row>
    <row r="138" spans="1:12">
      <c r="A138">
        <v>5.1119522312981461E-2</v>
      </c>
      <c r="B138">
        <v>6.2193061663428285E-2</v>
      </c>
      <c r="C138">
        <v>6.3716028778218373E-2</v>
      </c>
      <c r="D138">
        <v>3.989223632772091E-2</v>
      </c>
      <c r="E138">
        <v>4.2571577315389464E-2</v>
      </c>
      <c r="F138">
        <v>6.1541784651007278E-2</v>
      </c>
      <c r="G138">
        <v>4.6393730944068109E-2</v>
      </c>
      <c r="H138">
        <v>3.6278291400321495E-2</v>
      </c>
      <c r="I138">
        <v>0.39017060621133898</v>
      </c>
      <c r="J138">
        <v>0.32131869161831533</v>
      </c>
      <c r="K138">
        <v>0.11070373575096906</v>
      </c>
      <c r="L138">
        <v>0.10763605378571614</v>
      </c>
    </row>
    <row r="139" spans="1:12">
      <c r="A139">
        <v>6.0279596882990574E-2</v>
      </c>
      <c r="B139">
        <v>5.9568959207652997E-2</v>
      </c>
      <c r="C139">
        <v>6.1588328380535337E-2</v>
      </c>
      <c r="D139">
        <v>3.8425979150246536E-2</v>
      </c>
      <c r="E139">
        <v>5.0953672929931408E-2</v>
      </c>
      <c r="F139">
        <v>6.028939259494135E-2</v>
      </c>
      <c r="G139">
        <v>4.5206593497086542E-2</v>
      </c>
      <c r="H139">
        <v>3.5134288790408197E-2</v>
      </c>
      <c r="I139">
        <v>0.63417713394689679</v>
      </c>
      <c r="J139">
        <v>0.60108826022162687</v>
      </c>
      <c r="K139">
        <v>0.37403167287475975</v>
      </c>
      <c r="L139">
        <v>0.3860617866895894</v>
      </c>
    </row>
    <row r="140" spans="1:12">
      <c r="A140">
        <v>4.8362774201765331E-2</v>
      </c>
      <c r="B140">
        <v>5.4647854824398531E-2</v>
      </c>
      <c r="C140">
        <v>7.7583722679522932E-2</v>
      </c>
      <c r="D140">
        <v>4.5451772237364386E-2</v>
      </c>
      <c r="E140">
        <v>4.1232177654097452E-2</v>
      </c>
      <c r="F140">
        <v>5.6345550289372041E-2</v>
      </c>
      <c r="G140">
        <v>5.9290137152676017E-2</v>
      </c>
      <c r="H140">
        <v>4.2466588841157567E-2</v>
      </c>
      <c r="I140">
        <v>0.52280443130180687</v>
      </c>
      <c r="J140">
        <v>0.42107294712595894</v>
      </c>
      <c r="K140">
        <v>0.34526585819678779</v>
      </c>
      <c r="L140">
        <v>0.31039503337549801</v>
      </c>
    </row>
    <row r="141" spans="1:12">
      <c r="A141">
        <v>4.674867494701522E-2</v>
      </c>
      <c r="B141">
        <v>6.5289197244665087E-2</v>
      </c>
      <c r="C141">
        <v>6.6772653175998717E-2</v>
      </c>
      <c r="D141">
        <v>4.3252397594110967E-2</v>
      </c>
      <c r="E141">
        <v>4.0663443203603697E-2</v>
      </c>
      <c r="F141">
        <v>6.5051004490503953E-2</v>
      </c>
      <c r="G141">
        <v>5.0621837761019577E-2</v>
      </c>
      <c r="H141">
        <v>4.0192988957818525E-2</v>
      </c>
      <c r="I141">
        <v>0.36054721298433046</v>
      </c>
      <c r="J141">
        <v>0.28144953106891363</v>
      </c>
      <c r="K141">
        <v>0.3000290938138363</v>
      </c>
      <c r="L141">
        <v>0.24990628678585372</v>
      </c>
    </row>
    <row r="142" spans="1:12">
      <c r="A142">
        <v>4.5768020496939989E-2</v>
      </c>
      <c r="B142">
        <v>5.7893612820834321E-2</v>
      </c>
      <c r="C142">
        <v>6.5561119246091773E-2</v>
      </c>
      <c r="D142">
        <v>4.2616280826894844E-2</v>
      </c>
      <c r="E142">
        <v>3.9741459781686382E-2</v>
      </c>
      <c r="F142">
        <v>5.9511360217359144E-2</v>
      </c>
      <c r="G142">
        <v>5.0542939363417513E-2</v>
      </c>
      <c r="H142">
        <v>3.9976052758356646E-2</v>
      </c>
      <c r="I142">
        <v>0.47222532519087901</v>
      </c>
      <c r="J142">
        <v>0.44464117475176584</v>
      </c>
      <c r="K142">
        <v>0.37246112290820049</v>
      </c>
      <c r="L142">
        <v>0.40789970305274126</v>
      </c>
    </row>
    <row r="143" spans="1:12">
      <c r="A143">
        <v>4.5854925872255786E-2</v>
      </c>
      <c r="B143">
        <v>5.3167620579152183E-2</v>
      </c>
      <c r="C143">
        <v>6.8339661347675537E-2</v>
      </c>
      <c r="D143">
        <v>4.3594924706425599E-2</v>
      </c>
      <c r="E143">
        <v>4.0070998635834375E-2</v>
      </c>
      <c r="F143">
        <v>5.5920908801745307E-2</v>
      </c>
      <c r="G143">
        <v>5.0853705186270401E-2</v>
      </c>
      <c r="H143">
        <v>4.0130756735001417E-2</v>
      </c>
      <c r="I143">
        <v>0.71291891970016996</v>
      </c>
      <c r="J143">
        <v>0.79127135460654119</v>
      </c>
      <c r="K143">
        <v>0.71143260929023322</v>
      </c>
      <c r="L143">
        <v>0.79908557933254221</v>
      </c>
    </row>
    <row r="144" spans="1:12">
      <c r="A144">
        <v>6.5398334403571734E-2</v>
      </c>
      <c r="B144">
        <v>4.8239889252098322E-2</v>
      </c>
      <c r="C144">
        <v>6.5285240328850955E-2</v>
      </c>
      <c r="D144">
        <v>3.9747181740871641E-2</v>
      </c>
      <c r="E144">
        <v>5.7395135324189731E-2</v>
      </c>
      <c r="F144">
        <v>5.2405073987014258E-2</v>
      </c>
      <c r="G144">
        <v>4.8626423714906754E-2</v>
      </c>
      <c r="H144">
        <v>3.6793305827032372E-2</v>
      </c>
      <c r="I144">
        <v>0.85844586675440893</v>
      </c>
      <c r="J144">
        <v>0.87965202334467052</v>
      </c>
      <c r="K144">
        <v>0.72814025241795377</v>
      </c>
      <c r="L144">
        <v>0.92143765659001575</v>
      </c>
    </row>
    <row r="145" spans="1:12">
      <c r="A145">
        <v>5.5378019649747673E-2</v>
      </c>
      <c r="B145">
        <v>6.2287662042689172E-2</v>
      </c>
      <c r="C145">
        <v>5.803210364489407E-2</v>
      </c>
      <c r="D145">
        <v>3.9709047140195866E-2</v>
      </c>
      <c r="E145">
        <v>4.799729569490431E-2</v>
      </c>
      <c r="F145">
        <v>6.2168870161338194E-2</v>
      </c>
      <c r="G145">
        <v>4.2935341922326169E-2</v>
      </c>
      <c r="H145">
        <v>3.6630919994516849E-2</v>
      </c>
      <c r="I145">
        <v>0.74107344637764472</v>
      </c>
      <c r="J145">
        <v>0.67863710384947806</v>
      </c>
      <c r="K145">
        <v>0.60900761864848107</v>
      </c>
      <c r="L145">
        <v>0.65899706288563531</v>
      </c>
    </row>
    <row r="146" spans="1:12">
      <c r="A146">
        <v>5.3968903844881275E-2</v>
      </c>
      <c r="B146">
        <v>5.7749244720286697E-2</v>
      </c>
      <c r="C146">
        <v>5.8684957697435321E-2</v>
      </c>
      <c r="D146">
        <v>4.0706135845398769E-2</v>
      </c>
      <c r="E146">
        <v>4.9271364914001803E-2</v>
      </c>
      <c r="F146">
        <v>5.9588918186685963E-2</v>
      </c>
      <c r="G146">
        <v>4.3193889702756047E-2</v>
      </c>
      <c r="H146">
        <v>3.7653884293624672E-2</v>
      </c>
      <c r="I146">
        <v>0.55043455492138049</v>
      </c>
      <c r="J146">
        <v>0.67254497188536344</v>
      </c>
      <c r="K146">
        <v>0.73231206868578425</v>
      </c>
      <c r="L146">
        <v>0.31821190854327686</v>
      </c>
    </row>
    <row r="147" spans="1:12">
      <c r="A147">
        <v>5.0779281278229386E-2</v>
      </c>
      <c r="B147">
        <v>5.8127718514933154E-2</v>
      </c>
      <c r="C147">
        <v>6.3079067408644288E-2</v>
      </c>
      <c r="D147">
        <v>4.159533486566095E-2</v>
      </c>
      <c r="E147">
        <v>4.5200729063127186E-2</v>
      </c>
      <c r="F147">
        <v>5.9312555797055445E-2</v>
      </c>
      <c r="G147">
        <v>4.6874826590083921E-2</v>
      </c>
      <c r="H147">
        <v>3.8685238325083228E-2</v>
      </c>
      <c r="I147">
        <v>0.5267551029403541</v>
      </c>
      <c r="J147">
        <v>0.41210427066470739</v>
      </c>
      <c r="K147">
        <v>0.43419537512067263</v>
      </c>
      <c r="L147">
        <v>0.42152317805308237</v>
      </c>
    </row>
    <row r="148" spans="1:12">
      <c r="A148">
        <v>4.9979358472230014E-2</v>
      </c>
      <c r="B148">
        <v>5.9417212447147774E-2</v>
      </c>
      <c r="C148">
        <v>6.4425729274302665E-2</v>
      </c>
      <c r="D148">
        <v>4.3741062090318868E-2</v>
      </c>
      <c r="E148">
        <v>4.1805762637499647E-2</v>
      </c>
      <c r="F148">
        <v>5.9356410782888058E-2</v>
      </c>
      <c r="G148">
        <v>4.7336170247263151E-2</v>
      </c>
      <c r="H148">
        <v>4.0183107611818411E-2</v>
      </c>
      <c r="I148">
        <v>0.32323307675264734</v>
      </c>
      <c r="J148">
        <v>0.24641034098540596</v>
      </c>
      <c r="K148">
        <v>0.19853554266749471</v>
      </c>
      <c r="L148">
        <v>0.26273786569116175</v>
      </c>
    </row>
    <row r="149" spans="1:12">
      <c r="A149">
        <v>5.5887226390705126E-2</v>
      </c>
      <c r="B149">
        <v>5.8756058191847288E-2</v>
      </c>
      <c r="C149">
        <v>6.839769028169114E-2</v>
      </c>
      <c r="D149">
        <v>4.5788549964782738E-2</v>
      </c>
      <c r="E149">
        <v>4.7231549106536097E-2</v>
      </c>
      <c r="F149">
        <v>5.9271563712840966E-2</v>
      </c>
      <c r="G149">
        <v>5.0572471408421145E-2</v>
      </c>
      <c r="H149">
        <v>4.229528575179306E-2</v>
      </c>
      <c r="I149">
        <v>0.38459089047934653</v>
      </c>
      <c r="J149">
        <v>0.36545259715847705</v>
      </c>
      <c r="K149">
        <v>0.33058487896186906</v>
      </c>
      <c r="L149">
        <v>0.36750010376594422</v>
      </c>
    </row>
    <row r="150" spans="1:12">
      <c r="A150">
        <v>5.5351543094768557E-2</v>
      </c>
      <c r="B150">
        <v>6.3283851474220776E-2</v>
      </c>
      <c r="C150">
        <v>6.9013606907912681E-2</v>
      </c>
      <c r="D150">
        <v>4.5681123953675434E-2</v>
      </c>
      <c r="E150">
        <v>4.7623868978261499E-2</v>
      </c>
      <c r="F150">
        <v>6.3796892764869537E-2</v>
      </c>
      <c r="G150">
        <v>5.1519601145367591E-2</v>
      </c>
      <c r="H150">
        <v>4.2723791739368848E-2</v>
      </c>
      <c r="I150">
        <v>0.33136006947938801</v>
      </c>
      <c r="J150">
        <v>0.23656317522119244</v>
      </c>
      <c r="K150">
        <v>0.14559141038962736</v>
      </c>
      <c r="L150">
        <v>0.22222639923337109</v>
      </c>
    </row>
    <row r="151" spans="1:12">
      <c r="A151">
        <v>5.7019877253667674E-2</v>
      </c>
      <c r="B151">
        <v>6.3179412462451012E-2</v>
      </c>
      <c r="C151">
        <v>7.2261838046666471E-2</v>
      </c>
      <c r="D151">
        <v>4.7137882224112228E-2</v>
      </c>
      <c r="E151">
        <v>4.9461886130343975E-2</v>
      </c>
      <c r="F151">
        <v>6.3565323360978532E-2</v>
      </c>
      <c r="G151">
        <v>5.5025917058803352E-2</v>
      </c>
      <c r="H151">
        <v>4.4876561833341926E-2</v>
      </c>
      <c r="I151">
        <v>0.34605714062818999</v>
      </c>
      <c r="J151">
        <v>0.30157790500198073</v>
      </c>
      <c r="K151">
        <v>0.3028118888327222</v>
      </c>
      <c r="L151">
        <v>0.35771698172537081</v>
      </c>
    </row>
    <row r="152" spans="1:12">
      <c r="A152">
        <v>5.9846973064697294E-2</v>
      </c>
      <c r="B152">
        <v>6.09491372095321E-2</v>
      </c>
      <c r="C152">
        <v>7.5998868367291361E-2</v>
      </c>
      <c r="D152">
        <v>4.9641826077166717E-2</v>
      </c>
      <c r="E152">
        <v>5.5108329254246233E-2</v>
      </c>
      <c r="F152">
        <v>6.3148161620777313E-2</v>
      </c>
      <c r="G152">
        <v>6.0323441556918746E-2</v>
      </c>
      <c r="H152">
        <v>4.8169780392224748E-2</v>
      </c>
      <c r="I152">
        <v>0.28000408243436864</v>
      </c>
      <c r="J152">
        <v>0.3551685557929436</v>
      </c>
      <c r="K152">
        <v>0.68959915138367545</v>
      </c>
      <c r="L152">
        <v>0.49861596677145326</v>
      </c>
    </row>
    <row r="153" spans="1:12">
      <c r="A153">
        <v>5.8989972064936641E-2</v>
      </c>
      <c r="B153">
        <v>6.0647286101670077E-2</v>
      </c>
      <c r="C153">
        <v>8.2334338310641214E-2</v>
      </c>
      <c r="D153">
        <v>5.0082553908796755E-2</v>
      </c>
      <c r="E153">
        <v>5.6862457521128708E-2</v>
      </c>
      <c r="F153">
        <v>6.4644657482614526E-2</v>
      </c>
      <c r="G153">
        <v>6.3778778477283388E-2</v>
      </c>
      <c r="H153">
        <v>4.8012744954547111E-2</v>
      </c>
      <c r="I153">
        <v>0.35469433422524266</v>
      </c>
      <c r="J153">
        <v>0.41253022931896932</v>
      </c>
      <c r="K153">
        <v>0.72567248819630459</v>
      </c>
      <c r="L153">
        <v>0.74566571900742806</v>
      </c>
    </row>
    <row r="154" spans="1:12">
      <c r="A154">
        <v>5.3013063695614059E-2</v>
      </c>
      <c r="B154">
        <v>6.2625684554001415E-2</v>
      </c>
      <c r="C154">
        <v>8.9648940403980373E-2</v>
      </c>
      <c r="D154">
        <v>5.2090659797079324E-2</v>
      </c>
      <c r="E154">
        <v>5.0547931654104691E-2</v>
      </c>
      <c r="F154">
        <v>6.5487900523297379E-2</v>
      </c>
      <c r="G154">
        <v>6.8555524104648907E-2</v>
      </c>
      <c r="H154">
        <v>4.9658949477397255E-2</v>
      </c>
      <c r="I154">
        <v>0.485051576879997</v>
      </c>
      <c r="J154">
        <v>0.40985503512730359</v>
      </c>
      <c r="K154">
        <v>0.61575112970466084</v>
      </c>
      <c r="L154">
        <v>0.74644376786159816</v>
      </c>
    </row>
    <row r="155" spans="1:12">
      <c r="A155">
        <v>6.1128205309261559E-2</v>
      </c>
      <c r="B155">
        <v>6.9805271736361432E-2</v>
      </c>
      <c r="C155">
        <v>8.9022879588856865E-2</v>
      </c>
      <c r="D155">
        <v>5.1294646934562149E-2</v>
      </c>
      <c r="E155">
        <v>5.937731138101749E-2</v>
      </c>
      <c r="F155">
        <v>7.0973533710786796E-2</v>
      </c>
      <c r="G155">
        <v>6.873662580232559E-2</v>
      </c>
      <c r="H155">
        <v>4.9452922685607845E-2</v>
      </c>
      <c r="I155">
        <v>0.58782226630103707</v>
      </c>
      <c r="J155">
        <v>0.31599977940588442</v>
      </c>
      <c r="K155">
        <v>0.73434612499060326</v>
      </c>
      <c r="L155">
        <v>0.78006330190175355</v>
      </c>
    </row>
    <row r="156" spans="1:12">
      <c r="A156">
        <v>6.0104908457388286E-2</v>
      </c>
      <c r="B156">
        <v>6.7104294319871582E-2</v>
      </c>
      <c r="C156">
        <v>8.4423635956406354E-2</v>
      </c>
      <c r="D156">
        <v>4.9692687066848054E-2</v>
      </c>
      <c r="E156">
        <v>5.7701114050996698E-2</v>
      </c>
      <c r="F156">
        <v>6.7775216476907721E-2</v>
      </c>
      <c r="G156">
        <v>6.4852914844087853E-2</v>
      </c>
      <c r="H156">
        <v>4.7608289106546298E-2</v>
      </c>
      <c r="I156">
        <v>0.67699836820472881</v>
      </c>
      <c r="J156">
        <v>0.53018517360956985</v>
      </c>
      <c r="K156">
        <v>0.82392416907112054</v>
      </c>
      <c r="L156">
        <v>0.72519522376060597</v>
      </c>
    </row>
    <row r="157" spans="1:12">
      <c r="A157">
        <v>5.5260588671197007E-2</v>
      </c>
      <c r="B157">
        <v>6.094667913083502E-2</v>
      </c>
      <c r="C157">
        <v>8.6683243265395157E-2</v>
      </c>
      <c r="D157">
        <v>5.3213549262015082E-2</v>
      </c>
      <c r="E157">
        <v>4.9930084490375296E-2</v>
      </c>
      <c r="F157">
        <v>6.2016296989801344E-2</v>
      </c>
      <c r="G157">
        <v>6.5811795734807527E-2</v>
      </c>
      <c r="H157">
        <v>5.0723717913661537E-2</v>
      </c>
      <c r="I157">
        <v>0.79915139901537569</v>
      </c>
      <c r="J157">
        <v>0.74826499242112232</v>
      </c>
      <c r="K157">
        <v>0.79698200938620978</v>
      </c>
      <c r="L157">
        <v>0.83095888559451414</v>
      </c>
    </row>
    <row r="158" spans="1:12">
      <c r="A158">
        <v>5.7170964180628676E-2</v>
      </c>
      <c r="B158">
        <v>6.1716309738513143E-2</v>
      </c>
      <c r="C158">
        <v>0.10211059363839819</v>
      </c>
      <c r="D158">
        <v>5.828775044017815E-2</v>
      </c>
      <c r="E158">
        <v>5.246677634150939E-2</v>
      </c>
      <c r="F158">
        <v>6.2516921445553E-2</v>
      </c>
      <c r="G158">
        <v>7.6712854923910098E-2</v>
      </c>
      <c r="H158">
        <v>5.5201290176689365E-2</v>
      </c>
      <c r="I158">
        <v>0.78939951607245396</v>
      </c>
      <c r="J158">
        <v>0.69296987664204657</v>
      </c>
      <c r="K158">
        <v>0.81159607616271257</v>
      </c>
      <c r="L158">
        <v>0.82375930035302969</v>
      </c>
    </row>
    <row r="159" spans="1:12">
      <c r="A159">
        <v>5.8307060027011359E-2</v>
      </c>
      <c r="B159">
        <v>6.2322921721717238E-2</v>
      </c>
      <c r="C159">
        <v>9.8254617198649044E-2</v>
      </c>
      <c r="D159">
        <v>5.580438881604019E-2</v>
      </c>
      <c r="E159">
        <v>5.5303486722021636E-2</v>
      </c>
      <c r="F159">
        <v>6.3511443490798972E-2</v>
      </c>
      <c r="G159">
        <v>7.4731583553703435E-2</v>
      </c>
      <c r="H159">
        <v>5.3160289897791188E-2</v>
      </c>
      <c r="I159">
        <v>0.79706984153420413</v>
      </c>
      <c r="J159">
        <v>0.72923112578272964</v>
      </c>
      <c r="K159">
        <v>0.73125709241831671</v>
      </c>
      <c r="L159">
        <v>0.83464772366453766</v>
      </c>
    </row>
    <row r="160" spans="1:12">
      <c r="A160">
        <v>5.9725038401296823E-2</v>
      </c>
      <c r="B160">
        <v>6.4999784887372791E-2</v>
      </c>
      <c r="C160">
        <v>9.3120268781012788E-2</v>
      </c>
      <c r="D160">
        <v>6.0825446881317503E-2</v>
      </c>
      <c r="E160">
        <v>5.4445839637905787E-2</v>
      </c>
      <c r="F160">
        <v>6.5322094609053027E-2</v>
      </c>
      <c r="G160">
        <v>7.3353273875522096E-2</v>
      </c>
      <c r="H160">
        <v>6.0365134176409367E-2</v>
      </c>
      <c r="I160">
        <v>0.61793229820141249</v>
      </c>
      <c r="J160">
        <v>0.66622038746817835</v>
      </c>
      <c r="K160">
        <v>0.7824963839016652</v>
      </c>
      <c r="L160">
        <v>0.70168975077167994</v>
      </c>
    </row>
    <row r="161" spans="1:12">
      <c r="A161">
        <v>7.2949134843476038E-2</v>
      </c>
      <c r="B161">
        <v>7.5029869371049926E-2</v>
      </c>
      <c r="C161">
        <v>8.628649535915324E-2</v>
      </c>
      <c r="D161">
        <v>6.6377885876160114E-2</v>
      </c>
      <c r="E161">
        <v>6.6285158089386495E-2</v>
      </c>
      <c r="F161">
        <v>7.3582559081362603E-2</v>
      </c>
      <c r="G161">
        <v>7.0541018292719526E-2</v>
      </c>
      <c r="H161">
        <v>6.8430841358799274E-2</v>
      </c>
      <c r="I161">
        <v>0.57672173247819358</v>
      </c>
      <c r="J161">
        <v>0.55672056053488972</v>
      </c>
      <c r="K161">
        <v>0.71814723626529153</v>
      </c>
      <c r="L161">
        <v>0.58266753090949297</v>
      </c>
    </row>
    <row r="162" spans="1:12">
      <c r="A162">
        <v>6.5794574431310163E-2</v>
      </c>
      <c r="B162">
        <v>6.9461900752466582E-2</v>
      </c>
      <c r="C162">
        <v>8.9009629486735839E-2</v>
      </c>
      <c r="D162">
        <v>5.9127332460874156E-2</v>
      </c>
      <c r="E162">
        <v>6.036519579293697E-2</v>
      </c>
      <c r="F162">
        <v>6.9667356132231975E-2</v>
      </c>
      <c r="G162">
        <v>6.7927391902052284E-2</v>
      </c>
      <c r="H162">
        <v>5.7079230094409648E-2</v>
      </c>
      <c r="I162">
        <v>0.66325961934544198</v>
      </c>
      <c r="J162">
        <v>0.58812964081788832</v>
      </c>
      <c r="K162">
        <v>0.7380626936186464</v>
      </c>
      <c r="L162">
        <v>0.65666849172230835</v>
      </c>
    </row>
    <row r="163" spans="1:12">
      <c r="A163">
        <v>5.4092628937899373E-2</v>
      </c>
      <c r="B163">
        <v>6.6332211303060634E-2</v>
      </c>
      <c r="C163">
        <v>9.0224483126985347E-2</v>
      </c>
      <c r="D163">
        <v>5.5956300138945078E-2</v>
      </c>
      <c r="E163">
        <v>5.0226797635004289E-2</v>
      </c>
      <c r="F163">
        <v>6.692509721612476E-2</v>
      </c>
      <c r="G163">
        <v>6.7996472209200479E-2</v>
      </c>
      <c r="H163">
        <v>5.2829274577064662E-2</v>
      </c>
      <c r="I163">
        <v>0.57288581825960117</v>
      </c>
      <c r="J163">
        <v>0.49226896881684384</v>
      </c>
      <c r="K163">
        <v>0.7271144481552132</v>
      </c>
      <c r="L163">
        <v>0.6536983420920689</v>
      </c>
    </row>
    <row r="164" spans="1:12">
      <c r="A164">
        <v>6.2313774286336998E-2</v>
      </c>
      <c r="B164">
        <v>6.6536754248659888E-2</v>
      </c>
      <c r="C164">
        <v>8.3283040983067894E-2</v>
      </c>
      <c r="D164">
        <v>5.4512140879976238E-2</v>
      </c>
      <c r="E164">
        <v>5.5202756617169536E-2</v>
      </c>
      <c r="F164">
        <v>6.6972168661227849E-2</v>
      </c>
      <c r="G164">
        <v>6.2959341904472541E-2</v>
      </c>
      <c r="H164">
        <v>5.1291522243563474E-2</v>
      </c>
      <c r="I164">
        <v>0.63253046466319174</v>
      </c>
      <c r="J164">
        <v>0.66936460401047526</v>
      </c>
      <c r="K164">
        <v>0.8344689186298917</v>
      </c>
      <c r="L164">
        <v>0.71083226177424297</v>
      </c>
    </row>
    <row r="165" spans="1:12">
      <c r="A165">
        <v>6.1864217896741618E-2</v>
      </c>
      <c r="B165">
        <v>6.8021829408942969E-2</v>
      </c>
      <c r="C165">
        <v>8.6319398742977241E-2</v>
      </c>
      <c r="D165">
        <v>5.534391564815834E-2</v>
      </c>
      <c r="E165">
        <v>5.5627075363128324E-2</v>
      </c>
      <c r="F165">
        <v>6.8271786533976767E-2</v>
      </c>
      <c r="G165">
        <v>6.471755495562688E-2</v>
      </c>
      <c r="H165">
        <v>5.1845164128840333E-2</v>
      </c>
      <c r="I165">
        <v>0.66054900897189417</v>
      </c>
      <c r="J165">
        <v>0.71607964180168493</v>
      </c>
      <c r="K165">
        <v>0.84951395222231973</v>
      </c>
      <c r="L165">
        <v>0.74766488317480106</v>
      </c>
    </row>
    <row r="166" spans="1:12">
      <c r="A166">
        <v>5.7122437171416858E-2</v>
      </c>
      <c r="B166">
        <v>7.346979775816781E-2</v>
      </c>
      <c r="C166">
        <v>8.784674918531156E-2</v>
      </c>
      <c r="D166">
        <v>5.6874504315322219E-2</v>
      </c>
      <c r="E166">
        <v>5.0676145070156775E-2</v>
      </c>
      <c r="F166">
        <v>7.181881965445179E-2</v>
      </c>
      <c r="G166">
        <v>6.5628466112103531E-2</v>
      </c>
      <c r="H166">
        <v>5.3093418220824667E-2</v>
      </c>
      <c r="I166">
        <v>0.59432997702995138</v>
      </c>
      <c r="J166">
        <v>0.69749140956457478</v>
      </c>
      <c r="K166">
        <v>0.85003344560923766</v>
      </c>
      <c r="L166">
        <v>0.82952474192503511</v>
      </c>
    </row>
    <row r="167" spans="1:12">
      <c r="A167">
        <v>5.9666160551866743E-2</v>
      </c>
      <c r="B167">
        <v>7.2951962711907598E-2</v>
      </c>
      <c r="C167">
        <v>7.6492923692377313E-2</v>
      </c>
      <c r="D167">
        <v>5.4665234594574091E-2</v>
      </c>
      <c r="E167">
        <v>5.1533622622692628E-2</v>
      </c>
      <c r="F167">
        <v>7.0972508396430378E-2</v>
      </c>
      <c r="G167">
        <v>5.6968430049295402E-2</v>
      </c>
      <c r="H167">
        <v>5.0840978881276241E-2</v>
      </c>
      <c r="I167">
        <v>0.68071264824751965</v>
      </c>
      <c r="J167">
        <v>0.64490848262570122</v>
      </c>
      <c r="K167">
        <v>0.75950675106031429</v>
      </c>
      <c r="L167">
        <v>0.74739235377459201</v>
      </c>
    </row>
    <row r="168" spans="1:12">
      <c r="A168">
        <v>6.4410590241571558E-2</v>
      </c>
      <c r="B168">
        <v>7.3068866516893732E-2</v>
      </c>
      <c r="C168">
        <v>7.6172443767437398E-2</v>
      </c>
      <c r="D168">
        <v>5.7356645311157618E-2</v>
      </c>
      <c r="E168">
        <v>5.4876035607891338E-2</v>
      </c>
      <c r="F168">
        <v>7.0280958256619605E-2</v>
      </c>
      <c r="G168">
        <v>5.6007227439080411E-2</v>
      </c>
      <c r="H168">
        <v>5.2897218334959417E-2</v>
      </c>
      <c r="I168">
        <v>0.63797163942239721</v>
      </c>
      <c r="J168">
        <v>0.68876534290154168</v>
      </c>
      <c r="K168">
        <v>0.76385635956465281</v>
      </c>
      <c r="L168">
        <v>0.66721026789647908</v>
      </c>
    </row>
    <row r="169" spans="1:12">
      <c r="A169">
        <v>6.2373765941769264E-2</v>
      </c>
      <c r="B169">
        <v>5.9597167692554492E-2</v>
      </c>
      <c r="C169">
        <v>8.1194532670141983E-2</v>
      </c>
      <c r="D169">
        <v>5.9900456887469304E-2</v>
      </c>
      <c r="E169">
        <v>5.3648595309322304E-2</v>
      </c>
      <c r="F169">
        <v>6.0408728212551645E-2</v>
      </c>
      <c r="G169">
        <v>5.9975704977141116E-2</v>
      </c>
      <c r="H169">
        <v>5.5325201056471734E-2</v>
      </c>
      <c r="I169">
        <v>0.6124526233142833</v>
      </c>
      <c r="J169">
        <v>0.67587185916621328</v>
      </c>
      <c r="K169">
        <v>0.76364783657382707</v>
      </c>
      <c r="L169">
        <v>0.62932922195780883</v>
      </c>
    </row>
    <row r="170" spans="1:12">
      <c r="A170">
        <v>6.613266752886772E-2</v>
      </c>
      <c r="B170">
        <v>5.9707081359765754E-2</v>
      </c>
      <c r="C170">
        <v>7.4233735904748674E-2</v>
      </c>
      <c r="D170">
        <v>5.373228411768783E-2</v>
      </c>
      <c r="E170">
        <v>5.754754351968925E-2</v>
      </c>
      <c r="F170">
        <v>6.1221640803002839E-2</v>
      </c>
      <c r="G170">
        <v>5.5568636702562256E-2</v>
      </c>
      <c r="H170">
        <v>4.9994825221383876E-2</v>
      </c>
      <c r="I170">
        <v>0.80636336835794076</v>
      </c>
      <c r="J170">
        <v>0.77727673014189025</v>
      </c>
      <c r="K170">
        <v>0.77356593308608979</v>
      </c>
      <c r="L170">
        <v>0.79132253305579137</v>
      </c>
    </row>
    <row r="171" spans="1:12">
      <c r="A171">
        <v>5.9315304283557371E-2</v>
      </c>
      <c r="B171">
        <v>6.2502624484333427E-2</v>
      </c>
      <c r="C171">
        <v>7.5269263746515311E-2</v>
      </c>
      <c r="D171">
        <v>5.0734251689500333E-2</v>
      </c>
      <c r="E171">
        <v>5.2392269979056043E-2</v>
      </c>
      <c r="F171">
        <v>6.4276483185917582E-2</v>
      </c>
      <c r="G171">
        <v>5.5984248029747365E-2</v>
      </c>
      <c r="H171">
        <v>4.739312914369187E-2</v>
      </c>
      <c r="I171">
        <v>0.61714978202411019</v>
      </c>
      <c r="J171">
        <v>0.63116204321189762</v>
      </c>
      <c r="K171">
        <v>0.67134074993821768</v>
      </c>
      <c r="L171">
        <v>0.66621832587844798</v>
      </c>
    </row>
    <row r="172" spans="1:12">
      <c r="A172">
        <v>5.82490038920098E-2</v>
      </c>
      <c r="B172">
        <v>6.9319644274619077E-2</v>
      </c>
      <c r="C172">
        <v>7.9556110353933687E-2</v>
      </c>
      <c r="D172">
        <v>5.2689886664943612E-2</v>
      </c>
      <c r="E172">
        <v>5.0689361656521846E-2</v>
      </c>
      <c r="F172">
        <v>6.8748006207348389E-2</v>
      </c>
      <c r="G172">
        <v>5.8833010594912791E-2</v>
      </c>
      <c r="H172">
        <v>4.8753935861216222E-2</v>
      </c>
      <c r="I172">
        <v>0.75192220232597284</v>
      </c>
      <c r="J172">
        <v>0.67607992317576804</v>
      </c>
      <c r="K172">
        <v>0.70252210237657997</v>
      </c>
      <c r="L172">
        <v>0.71316001318126609</v>
      </c>
    </row>
    <row r="173" spans="1:12">
      <c r="A173">
        <v>5.8646520690329849E-2</v>
      </c>
      <c r="B173">
        <v>6.4397690280644002E-2</v>
      </c>
      <c r="C173">
        <v>7.8363160996896414E-2</v>
      </c>
      <c r="D173">
        <v>5.2390056091638888E-2</v>
      </c>
      <c r="E173">
        <v>5.0315832178590425E-2</v>
      </c>
      <c r="F173">
        <v>6.4148360782158562E-2</v>
      </c>
      <c r="G173">
        <v>5.8063691482986443E-2</v>
      </c>
      <c r="H173">
        <v>4.8527971040247121E-2</v>
      </c>
      <c r="I173">
        <v>0.68452049431804973</v>
      </c>
      <c r="J173">
        <v>0.53414394742009152</v>
      </c>
      <c r="K173">
        <v>0.64457602488870547</v>
      </c>
      <c r="L173">
        <v>0.64881149918983982</v>
      </c>
    </row>
    <row r="174" spans="1:12">
      <c r="A174">
        <v>5.7009275875692073E-2</v>
      </c>
      <c r="B174">
        <v>6.853087466695236E-2</v>
      </c>
      <c r="C174">
        <v>7.7166182755429399E-2</v>
      </c>
      <c r="D174">
        <v>5.3535161180482321E-2</v>
      </c>
      <c r="E174">
        <v>5.0472322365235654E-2</v>
      </c>
      <c r="F174">
        <v>6.8283626156129124E-2</v>
      </c>
      <c r="G174">
        <v>5.724182067062103E-2</v>
      </c>
      <c r="H174">
        <v>4.9569061130990993E-2</v>
      </c>
      <c r="I174">
        <v>0.89737874044147303</v>
      </c>
      <c r="J174">
        <v>0.8516422666947876</v>
      </c>
      <c r="K174">
        <v>0.79556715238638553</v>
      </c>
      <c r="L174">
        <v>0.89976937854441663</v>
      </c>
    </row>
    <row r="175" spans="1:12">
      <c r="A175">
        <v>6.0482045418074976E-2</v>
      </c>
      <c r="B175">
        <v>6.2666867009302601E-2</v>
      </c>
      <c r="C175">
        <v>7.5488990890418883E-2</v>
      </c>
      <c r="D175">
        <v>5.6267310533356076E-2</v>
      </c>
      <c r="E175">
        <v>5.2968966141672943E-2</v>
      </c>
      <c r="F175">
        <v>6.3745719303440779E-2</v>
      </c>
      <c r="G175">
        <v>5.6248096302732663E-2</v>
      </c>
      <c r="H175">
        <v>5.2166957837415588E-2</v>
      </c>
      <c r="I175">
        <v>0.73251857809306165</v>
      </c>
      <c r="J175">
        <v>0.84340350436672629</v>
      </c>
      <c r="K175">
        <v>0.72242186772757466</v>
      </c>
      <c r="L175">
        <v>0.83225452892663354</v>
      </c>
    </row>
    <row r="176" spans="1:12">
      <c r="A176">
        <v>6.7758942216954623E-2</v>
      </c>
      <c r="B176">
        <v>5.8537141355437694E-2</v>
      </c>
      <c r="C176">
        <v>7.7736630770220694E-2</v>
      </c>
      <c r="D176">
        <v>5.3958257229713154E-2</v>
      </c>
      <c r="E176">
        <v>5.7435955953764904E-2</v>
      </c>
      <c r="F176">
        <v>5.9723314366924518E-2</v>
      </c>
      <c r="G176">
        <v>5.7395598980008254E-2</v>
      </c>
      <c r="H176">
        <v>4.9970885043230655E-2</v>
      </c>
      <c r="I176">
        <v>0.33143807152226107</v>
      </c>
      <c r="J176">
        <v>0.62508817977004716</v>
      </c>
      <c r="K176">
        <v>0.65899046358373181</v>
      </c>
      <c r="L176">
        <v>0.68159183453530869</v>
      </c>
    </row>
    <row r="177" spans="1:12">
      <c r="A177">
        <v>6.893202772095304E-2</v>
      </c>
      <c r="B177">
        <v>5.7091821153522238E-2</v>
      </c>
      <c r="C177">
        <v>8.6389600361321345E-2</v>
      </c>
      <c r="D177">
        <v>6.0196329334118302E-2</v>
      </c>
      <c r="E177">
        <v>5.8263766440450275E-2</v>
      </c>
      <c r="F177">
        <v>5.8220042258563288E-2</v>
      </c>
      <c r="G177">
        <v>6.3632961568689209E-2</v>
      </c>
      <c r="H177">
        <v>5.5673379806236899E-2</v>
      </c>
      <c r="I177">
        <v>0.33576552649573371</v>
      </c>
      <c r="J177">
        <v>0.63181790482363098</v>
      </c>
      <c r="K177">
        <v>0.69667698075422413</v>
      </c>
      <c r="L177">
        <v>0.71505966627115669</v>
      </c>
    </row>
    <row r="178" spans="1:12">
      <c r="A178">
        <v>6.0444070819948709E-2</v>
      </c>
      <c r="B178">
        <v>6.5443310725467274E-2</v>
      </c>
      <c r="C178">
        <v>9.0743833166813698E-2</v>
      </c>
      <c r="D178">
        <v>5.7824894335331424E-2</v>
      </c>
      <c r="E178">
        <v>5.1521165908200141E-2</v>
      </c>
      <c r="F178">
        <v>6.4463770921541388E-2</v>
      </c>
      <c r="G178">
        <v>6.6824158887688792E-2</v>
      </c>
      <c r="H178">
        <v>5.3201963290607668E-2</v>
      </c>
      <c r="I178">
        <v>0.49490171910372394</v>
      </c>
      <c r="J178">
        <v>0.64429099608132789</v>
      </c>
      <c r="K178">
        <v>0.7270607551391518</v>
      </c>
      <c r="L178">
        <v>0.66966438991462063</v>
      </c>
    </row>
    <row r="179" spans="1:12">
      <c r="A179">
        <v>5.9358659166578301E-2</v>
      </c>
      <c r="B179">
        <v>6.3895440359919398E-2</v>
      </c>
      <c r="C179">
        <v>8.0069015137813004E-2</v>
      </c>
      <c r="D179">
        <v>5.4120111115084746E-2</v>
      </c>
      <c r="E179">
        <v>4.983215647669282E-2</v>
      </c>
      <c r="F179">
        <v>6.2956500195878007E-2</v>
      </c>
      <c r="G179">
        <v>5.8497508028371795E-2</v>
      </c>
      <c r="H179">
        <v>4.963487537107121E-2</v>
      </c>
      <c r="I179">
        <v>0.53804216209942957</v>
      </c>
      <c r="J179">
        <v>0.6730415368853494</v>
      </c>
      <c r="K179">
        <v>0.76493572780585728</v>
      </c>
      <c r="L179">
        <v>0.66265919409894558</v>
      </c>
    </row>
    <row r="180" spans="1:12">
      <c r="A180">
        <v>5.7380077067528006E-2</v>
      </c>
      <c r="B180">
        <v>5.7621149458320427E-2</v>
      </c>
      <c r="C180">
        <v>7.3433282580777096E-2</v>
      </c>
      <c r="D180">
        <v>5.1834823038741866E-2</v>
      </c>
      <c r="E180">
        <v>4.8105573244789784E-2</v>
      </c>
      <c r="F180">
        <v>5.8402231424671124E-2</v>
      </c>
      <c r="G180">
        <v>5.36729986513588E-2</v>
      </c>
      <c r="H180">
        <v>4.7592162517718653E-2</v>
      </c>
      <c r="I180">
        <v>0.74707952202422234</v>
      </c>
      <c r="J180">
        <v>0.81313529687948705</v>
      </c>
      <c r="K180">
        <v>0.69540402094219222</v>
      </c>
      <c r="L180">
        <v>0.6733788909217131</v>
      </c>
    </row>
    <row r="181" spans="1:12">
      <c r="A181">
        <v>5.8237415272966615E-2</v>
      </c>
      <c r="B181">
        <v>6.3346984737895587E-2</v>
      </c>
      <c r="C181">
        <v>8.6438304459751439E-2</v>
      </c>
      <c r="D181">
        <v>5.5289549877324949E-2</v>
      </c>
      <c r="E181">
        <v>4.9079681084221727E-2</v>
      </c>
      <c r="F181">
        <v>6.2878676798962946E-2</v>
      </c>
      <c r="G181">
        <v>6.3324836628790293E-2</v>
      </c>
      <c r="H181">
        <v>5.0847957003959054E-2</v>
      </c>
      <c r="I181">
        <v>0.76093160722691633</v>
      </c>
      <c r="J181">
        <v>0.75581589336561505</v>
      </c>
      <c r="K181">
        <v>0.80330892620319383</v>
      </c>
      <c r="L181">
        <v>0.76215335609905788</v>
      </c>
    </row>
    <row r="182" spans="1:12">
      <c r="A182">
        <v>5.9508565114134201E-2</v>
      </c>
      <c r="B182">
        <v>5.9900579931711093E-2</v>
      </c>
      <c r="C182">
        <v>8.7472512547037307E-2</v>
      </c>
      <c r="D182">
        <v>5.7482282975033938E-2</v>
      </c>
      <c r="E182">
        <v>4.998721249457172E-2</v>
      </c>
      <c r="F182">
        <v>6.0173169558340768E-2</v>
      </c>
      <c r="G182">
        <v>6.3832051937270276E-2</v>
      </c>
      <c r="H182">
        <v>5.2686767130513887E-2</v>
      </c>
      <c r="I182">
        <v>0.71874662217734442</v>
      </c>
      <c r="J182">
        <v>0.69964165991228189</v>
      </c>
      <c r="K182">
        <v>0.83435424007328785</v>
      </c>
      <c r="L182">
        <v>0.74073443246384985</v>
      </c>
    </row>
    <row r="183" spans="1:12">
      <c r="A183">
        <v>5.429433841115499E-2</v>
      </c>
      <c r="B183">
        <v>6.081000770271474E-2</v>
      </c>
      <c r="C183">
        <v>7.9224970002223491E-2</v>
      </c>
      <c r="D183">
        <v>5.2910468815970238E-2</v>
      </c>
      <c r="E183">
        <v>4.5292165219467183E-2</v>
      </c>
      <c r="F183">
        <v>6.0476979489701169E-2</v>
      </c>
      <c r="G183">
        <v>5.7718320494593377E-2</v>
      </c>
      <c r="H183">
        <v>4.8536782351255546E-2</v>
      </c>
      <c r="I183">
        <v>0.67398603345286257</v>
      </c>
      <c r="J183">
        <v>0.71165660069292003</v>
      </c>
      <c r="K183">
        <v>0.72678314741213135</v>
      </c>
      <c r="L183">
        <v>0.77445642349240751</v>
      </c>
    </row>
    <row r="184" spans="1:12">
      <c r="A184">
        <v>5.9016415950639584E-2</v>
      </c>
      <c r="B184">
        <v>6.4017346075907311E-2</v>
      </c>
      <c r="C184">
        <v>8.8539361058524002E-2</v>
      </c>
      <c r="D184">
        <v>5.6781030699288505E-2</v>
      </c>
      <c r="E184">
        <v>4.9952092674049521E-2</v>
      </c>
      <c r="F184">
        <v>6.3482670396081325E-2</v>
      </c>
      <c r="G184">
        <v>6.7168968082824562E-2</v>
      </c>
      <c r="H184">
        <v>5.4745409112482518E-2</v>
      </c>
      <c r="I184">
        <v>0.72088181026449172</v>
      </c>
      <c r="J184">
        <v>0.71457596290537795</v>
      </c>
      <c r="K184">
        <v>0.74769921088803981</v>
      </c>
      <c r="L184">
        <v>0.79218829128367141</v>
      </c>
    </row>
    <row r="185" spans="1:12">
      <c r="A185">
        <v>5.9866001314049996E-2</v>
      </c>
      <c r="B185">
        <v>5.9564652387629417E-2</v>
      </c>
      <c r="C185">
        <v>9.0350291361447316E-2</v>
      </c>
      <c r="D185">
        <v>5.5053449526641651E-2</v>
      </c>
      <c r="E185">
        <v>5.057186077521638E-2</v>
      </c>
      <c r="F185">
        <v>5.9979027654937858E-2</v>
      </c>
      <c r="G185">
        <v>6.8358497480758645E-2</v>
      </c>
      <c r="H185">
        <v>5.2794317136315563E-2</v>
      </c>
      <c r="I185">
        <v>0.6204063262792473</v>
      </c>
      <c r="J185">
        <v>0.65427107459792311</v>
      </c>
      <c r="K185">
        <v>0.75719236209236329</v>
      </c>
      <c r="L185">
        <v>0.78212120107794703</v>
      </c>
    </row>
    <row r="186" spans="1:12">
      <c r="A186">
        <v>5.3348038093057812E-2</v>
      </c>
      <c r="B186">
        <v>6.2272013721884678E-2</v>
      </c>
      <c r="C186">
        <v>8.0496117776390277E-2</v>
      </c>
      <c r="D186">
        <v>4.6465363636785245E-2</v>
      </c>
      <c r="E186">
        <v>4.5499430473619699E-2</v>
      </c>
      <c r="F186">
        <v>6.1991398431755586E-2</v>
      </c>
      <c r="G186">
        <v>6.3121033181472344E-2</v>
      </c>
      <c r="H186">
        <v>4.5292057460081803E-2</v>
      </c>
      <c r="I186">
        <v>0.66166865890888671</v>
      </c>
      <c r="J186">
        <v>0.57545921031041858</v>
      </c>
      <c r="K186">
        <v>0.60630311311866447</v>
      </c>
      <c r="L186">
        <v>0.70980715929098803</v>
      </c>
    </row>
    <row r="187" spans="1:12">
      <c r="A187">
        <v>6.2823055293378421E-2</v>
      </c>
      <c r="B187">
        <v>5.8869464889134616E-2</v>
      </c>
      <c r="C187">
        <v>7.6255790211804314E-2</v>
      </c>
      <c r="D187">
        <v>4.7734307488232305E-2</v>
      </c>
      <c r="E187">
        <v>5.2789702265689964E-2</v>
      </c>
      <c r="F187">
        <v>5.9190689348133672E-2</v>
      </c>
      <c r="G187">
        <v>5.8182089925232605E-2</v>
      </c>
      <c r="H187">
        <v>4.5388199796678741E-2</v>
      </c>
      <c r="I187">
        <v>0.59882243541954217</v>
      </c>
      <c r="J187">
        <v>0.63931206951512354</v>
      </c>
      <c r="K187">
        <v>0.60644136002832072</v>
      </c>
      <c r="L187">
        <v>0.72710013834181875</v>
      </c>
    </row>
    <row r="188" spans="1:12">
      <c r="A188">
        <v>6.0277963520900285E-2</v>
      </c>
      <c r="B188">
        <v>6.2356554717227355E-2</v>
      </c>
      <c r="C188">
        <v>7.5391091214341704E-2</v>
      </c>
      <c r="D188">
        <v>4.8411069766795781E-2</v>
      </c>
      <c r="E188">
        <v>5.0135194885101812E-2</v>
      </c>
      <c r="F188">
        <v>6.1446335346871862E-2</v>
      </c>
      <c r="G188">
        <v>5.4932722909054585E-2</v>
      </c>
      <c r="H188">
        <v>4.4550034358698115E-2</v>
      </c>
      <c r="I188">
        <v>0.67771623855088536</v>
      </c>
      <c r="J188">
        <v>0.71415182952534273</v>
      </c>
      <c r="K188">
        <v>0.72402532031193545</v>
      </c>
      <c r="L188">
        <v>0.80359648712880172</v>
      </c>
    </row>
    <row r="189" spans="1:12">
      <c r="A189">
        <v>6.362934220787482E-2</v>
      </c>
      <c r="B189">
        <v>6.7003161273381948E-2</v>
      </c>
      <c r="C189">
        <v>7.7056305173734463E-2</v>
      </c>
      <c r="D189">
        <v>5.6140061917472402E-2</v>
      </c>
      <c r="E189">
        <v>5.2841021243255785E-2</v>
      </c>
      <c r="F189">
        <v>6.4836433005039329E-2</v>
      </c>
      <c r="G189">
        <v>5.5928860284590876E-2</v>
      </c>
      <c r="H189">
        <v>5.1277335131188186E-2</v>
      </c>
      <c r="I189">
        <v>0.68079636242079056</v>
      </c>
      <c r="J189">
        <v>0.74383792970199536</v>
      </c>
      <c r="K189">
        <v>0.68011514596200295</v>
      </c>
      <c r="L189">
        <v>0.74132619811256462</v>
      </c>
    </row>
    <row r="190" spans="1:12">
      <c r="A190">
        <v>6.3052039656217973E-2</v>
      </c>
      <c r="B190">
        <v>6.7933615952329676E-2</v>
      </c>
      <c r="C190">
        <v>7.3073261706297785E-2</v>
      </c>
      <c r="D190">
        <v>5.267012252317408E-2</v>
      </c>
      <c r="E190">
        <v>5.2349949361888817E-2</v>
      </c>
      <c r="F190">
        <v>6.5597101045078016E-2</v>
      </c>
      <c r="G190">
        <v>5.3028323794766255E-2</v>
      </c>
      <c r="H190">
        <v>4.8120317687796253E-2</v>
      </c>
      <c r="I190">
        <v>0.52350689061468192</v>
      </c>
      <c r="J190">
        <v>0.59019695682948725</v>
      </c>
      <c r="K190">
        <v>0.55118449841573092</v>
      </c>
      <c r="L190">
        <v>0.60263576271086494</v>
      </c>
    </row>
    <row r="191" spans="1:12">
      <c r="A191">
        <v>5.9611394053840423E-2</v>
      </c>
      <c r="B191">
        <v>6.4783556554291397E-2</v>
      </c>
      <c r="C191">
        <v>6.3935565699617392E-2</v>
      </c>
      <c r="D191">
        <v>4.6831277279515748E-2</v>
      </c>
      <c r="E191">
        <v>4.9561143185635564E-2</v>
      </c>
      <c r="F191">
        <v>6.3319019992740908E-2</v>
      </c>
      <c r="G191">
        <v>4.6361155510092657E-2</v>
      </c>
      <c r="H191">
        <v>4.2746047430318915E-2</v>
      </c>
      <c r="I191">
        <v>0.56277513103087318</v>
      </c>
      <c r="J191">
        <v>0.68283405449223877</v>
      </c>
      <c r="K191">
        <v>0.75001819367653078</v>
      </c>
      <c r="L191">
        <v>0.80849446921717771</v>
      </c>
    </row>
    <row r="192" spans="1:12">
      <c r="A192">
        <v>5.9293694083246314E-2</v>
      </c>
      <c r="B192">
        <v>5.9291185517836853E-2</v>
      </c>
      <c r="C192">
        <v>6.8301702542944528E-2</v>
      </c>
      <c r="D192">
        <v>4.7302126960502414E-2</v>
      </c>
      <c r="E192">
        <v>4.941820754599751E-2</v>
      </c>
      <c r="F192">
        <v>5.9159013535498413E-2</v>
      </c>
      <c r="G192">
        <v>4.9616281849602067E-2</v>
      </c>
      <c r="H192">
        <v>4.3225215228309924E-2</v>
      </c>
      <c r="I192">
        <v>0.59513034525821218</v>
      </c>
      <c r="J192">
        <v>0.69984988972903928</v>
      </c>
      <c r="K192">
        <v>0.79407879705664475</v>
      </c>
      <c r="L192">
        <v>0.82880956039173892</v>
      </c>
    </row>
    <row r="193" spans="1:12">
      <c r="A193">
        <v>5.7858488899941503E-2</v>
      </c>
      <c r="B193">
        <v>5.8889581152523823E-2</v>
      </c>
      <c r="C193">
        <v>8.4909649798122697E-2</v>
      </c>
      <c r="D193">
        <v>5.1084422269891211E-2</v>
      </c>
      <c r="E193">
        <v>4.9479240928403251E-2</v>
      </c>
      <c r="F193">
        <v>5.949652076152278E-2</v>
      </c>
      <c r="G193">
        <v>6.2978294570381677E-2</v>
      </c>
      <c r="H193">
        <v>4.7832956203477418E-2</v>
      </c>
      <c r="I193">
        <v>0.25145616748248095</v>
      </c>
      <c r="J193">
        <v>0.24478563182799584</v>
      </c>
      <c r="K193">
        <v>0.59210653201681807</v>
      </c>
      <c r="L193">
        <v>0.56721498243880863</v>
      </c>
    </row>
    <row r="194" spans="1:12">
      <c r="A194">
        <v>6.2347148582568734E-2</v>
      </c>
      <c r="B194">
        <v>6.5516776967231419E-2</v>
      </c>
      <c r="C194">
        <v>8.1268482276759091E-2</v>
      </c>
      <c r="D194">
        <v>4.8052026008164467E-2</v>
      </c>
      <c r="E194">
        <v>5.241907229171925E-2</v>
      </c>
      <c r="F194">
        <v>6.4041278176219213E-2</v>
      </c>
      <c r="G194">
        <v>5.9929741308676808E-2</v>
      </c>
      <c r="H194">
        <v>4.4683544394898508E-2</v>
      </c>
      <c r="I194">
        <v>0.31133821359942909</v>
      </c>
      <c r="J194">
        <v>0.5141627556027909</v>
      </c>
      <c r="K194">
        <v>0.7228265029528137</v>
      </c>
      <c r="L194">
        <v>0.77412063623961069</v>
      </c>
    </row>
    <row r="195" spans="1:12">
      <c r="A195">
        <v>5.9536226281779882E-2</v>
      </c>
      <c r="B195">
        <v>6.9305563179738891E-2</v>
      </c>
      <c r="C195">
        <v>8.3701550409052028E-2</v>
      </c>
      <c r="D195">
        <v>4.8440902619928179E-2</v>
      </c>
      <c r="E195">
        <v>4.9504157234809977E-2</v>
      </c>
      <c r="F195">
        <v>6.6600119308390326E-2</v>
      </c>
      <c r="G195">
        <v>6.0913625623253045E-2</v>
      </c>
      <c r="H195">
        <v>4.4336950876118546E-2</v>
      </c>
      <c r="I195">
        <v>0.51739632894953469</v>
      </c>
      <c r="J195">
        <v>0.71043586355398181</v>
      </c>
      <c r="K195">
        <v>0.72193327763579673</v>
      </c>
      <c r="L195">
        <v>0.77219742944987402</v>
      </c>
    </row>
    <row r="196" spans="1:12">
      <c r="A196">
        <v>6.1907897267807328E-2</v>
      </c>
      <c r="B196">
        <v>6.7153683953502866E-2</v>
      </c>
      <c r="C196">
        <v>6.9969530691667517E-2</v>
      </c>
      <c r="D196">
        <v>4.4120985703165527E-2</v>
      </c>
      <c r="E196">
        <v>5.1347903481628966E-2</v>
      </c>
      <c r="F196">
        <v>6.4859125501555329E-2</v>
      </c>
      <c r="G196">
        <v>5.0787277208758488E-2</v>
      </c>
      <c r="H196">
        <v>4.0342285294644967E-2</v>
      </c>
      <c r="I196">
        <v>0.5255401678949615</v>
      </c>
      <c r="J196">
        <v>0.65030194538806041</v>
      </c>
      <c r="K196">
        <v>0.66828511263520851</v>
      </c>
      <c r="L196">
        <v>0.66142020025517134</v>
      </c>
    </row>
    <row r="197" spans="1:12">
      <c r="A197">
        <v>5.5501905740252606E-2</v>
      </c>
      <c r="B197">
        <v>5.9302489325283252E-2</v>
      </c>
      <c r="C197">
        <v>8.7176413752895254E-2</v>
      </c>
      <c r="D197">
        <v>5.2309070442326612E-2</v>
      </c>
      <c r="E197">
        <v>4.5928450042062793E-2</v>
      </c>
      <c r="F197">
        <v>5.88854880269769E-2</v>
      </c>
      <c r="G197">
        <v>6.3331395101122873E-2</v>
      </c>
      <c r="H197">
        <v>4.7784876561502661E-2</v>
      </c>
      <c r="I197">
        <v>0.39860336590002526</v>
      </c>
      <c r="J197">
        <v>0.51781495131956934</v>
      </c>
      <c r="K197">
        <v>0.60632687930161444</v>
      </c>
      <c r="L197">
        <v>0.58523067443119292</v>
      </c>
    </row>
    <row r="198" spans="1:12">
      <c r="A198">
        <v>5.7345736844357675E-2</v>
      </c>
      <c r="B198">
        <v>6.2452930558306002E-2</v>
      </c>
      <c r="C198">
        <v>8.1144343111415829E-2</v>
      </c>
      <c r="D198">
        <v>4.8335635848421342E-2</v>
      </c>
      <c r="E198">
        <v>4.7427642340567296E-2</v>
      </c>
      <c r="F198">
        <v>6.1192756857846128E-2</v>
      </c>
      <c r="G198">
        <v>5.8868431269752289E-2</v>
      </c>
      <c r="H198">
        <v>4.4050889641064253E-2</v>
      </c>
      <c r="I198">
        <v>0.27064479966580035</v>
      </c>
      <c r="J198">
        <v>0.37175230370550799</v>
      </c>
      <c r="K198">
        <v>0.35047306328660927</v>
      </c>
      <c r="L198">
        <v>0.44689785293089629</v>
      </c>
    </row>
    <row r="199" spans="1:12">
      <c r="A199">
        <v>5.5394471190648976E-2</v>
      </c>
      <c r="B199">
        <v>6.0005437964384366E-2</v>
      </c>
      <c r="C199">
        <v>7.4057907217921257E-2</v>
      </c>
      <c r="D199">
        <v>4.5750551847714753E-2</v>
      </c>
      <c r="E199">
        <v>4.58850134987972E-2</v>
      </c>
      <c r="F199">
        <v>5.9380059098915694E-2</v>
      </c>
      <c r="G199">
        <v>5.385048290647694E-2</v>
      </c>
      <c r="H199">
        <v>4.1768975419288493E-2</v>
      </c>
      <c r="I199">
        <v>0.42353223523043215</v>
      </c>
      <c r="J199">
        <v>0.49089549985345549</v>
      </c>
      <c r="K199">
        <v>0.49801953500540608</v>
      </c>
      <c r="L199">
        <v>0.49903918305869877</v>
      </c>
    </row>
    <row r="200" spans="1:12">
      <c r="A200">
        <v>5.9359323387425389E-2</v>
      </c>
      <c r="B200">
        <v>6.5624941973653622E-2</v>
      </c>
      <c r="C200">
        <v>7.1428069999371957E-2</v>
      </c>
      <c r="D200">
        <v>4.694616629751075E-2</v>
      </c>
      <c r="E200">
        <v>4.948386640477951E-2</v>
      </c>
      <c r="F200">
        <v>6.3680375822034799E-2</v>
      </c>
      <c r="G200">
        <v>5.3049361672429178E-2</v>
      </c>
      <c r="H200">
        <v>4.3547633046088149E-2</v>
      </c>
      <c r="I200">
        <v>0.54829657501408569</v>
      </c>
      <c r="J200">
        <v>0.69582689186060542</v>
      </c>
      <c r="K200">
        <v>0.70780217817351476</v>
      </c>
      <c r="L200">
        <v>0.58480310049360551</v>
      </c>
    </row>
    <row r="201" spans="1:12">
      <c r="A201">
        <v>6.7544899334408701E-2</v>
      </c>
      <c r="B201">
        <v>4.3702063905513323E-2</v>
      </c>
      <c r="C201">
        <v>8.3161411956028622E-2</v>
      </c>
      <c r="D201">
        <v>5.7917331465331033E-2</v>
      </c>
      <c r="E201">
        <v>5.5870852050318894E-2</v>
      </c>
      <c r="F201">
        <v>4.7247107733261684E-2</v>
      </c>
      <c r="G201">
        <v>6.1074369909350758E-2</v>
      </c>
      <c r="H201">
        <v>5.3376525995199819E-2</v>
      </c>
      <c r="I201">
        <v>0.44538833425151986</v>
      </c>
      <c r="J201">
        <v>0.60999415637426024</v>
      </c>
      <c r="K201">
        <v>0.49249045376358586</v>
      </c>
      <c r="L201">
        <v>0.49771978064882022</v>
      </c>
    </row>
    <row r="202" spans="1:12">
      <c r="A202">
        <v>5.8150536107921973E-2</v>
      </c>
      <c r="B202">
        <v>6.5368250006513376E-2</v>
      </c>
      <c r="C202">
        <v>8.5750235525290722E-2</v>
      </c>
      <c r="D202">
        <v>5.5808946380099041E-2</v>
      </c>
      <c r="E202">
        <v>4.8087793509414278E-2</v>
      </c>
      <c r="F202">
        <v>6.338805915387849E-2</v>
      </c>
      <c r="G202">
        <v>6.3124123527311865E-2</v>
      </c>
      <c r="H202">
        <v>5.1602863434535552E-2</v>
      </c>
      <c r="I202">
        <v>0.31700509265034171</v>
      </c>
      <c r="J202">
        <v>0.58069596409743418</v>
      </c>
      <c r="K202">
        <v>0.47133063373534334</v>
      </c>
      <c r="L202">
        <v>0.42211438417189162</v>
      </c>
    </row>
    <row r="203" spans="1:12">
      <c r="A203">
        <v>5.6990051072480334E-2</v>
      </c>
      <c r="B203">
        <v>6.1864668453749279E-2</v>
      </c>
      <c r="C203">
        <v>7.354971772615404E-2</v>
      </c>
      <c r="D203">
        <v>4.8594076352679656E-2</v>
      </c>
      <c r="E203">
        <v>4.7779770378410046E-2</v>
      </c>
      <c r="F203">
        <v>6.1100419251710607E-2</v>
      </c>
      <c r="G203">
        <v>5.5282488293697994E-2</v>
      </c>
      <c r="H203">
        <v>4.5665740043536684E-2</v>
      </c>
      <c r="I203">
        <v>0.54410022805997738</v>
      </c>
      <c r="J203">
        <v>0.71555161624713304</v>
      </c>
      <c r="K203">
        <v>0.53479281452091509</v>
      </c>
      <c r="L203">
        <v>0.52671625350067475</v>
      </c>
    </row>
    <row r="204" spans="1:12">
      <c r="A204">
        <v>6.6051682658684219E-2</v>
      </c>
      <c r="B204">
        <v>6.8760072263140792E-2</v>
      </c>
      <c r="C204">
        <v>7.5828491696273079E-2</v>
      </c>
      <c r="D204">
        <v>5.1638155141955466E-2</v>
      </c>
      <c r="E204">
        <v>5.5022967466030699E-2</v>
      </c>
      <c r="F204">
        <v>6.6060922056694837E-2</v>
      </c>
      <c r="G204">
        <v>5.5462042208149223E-2</v>
      </c>
      <c r="H204">
        <v>4.7540973123212961E-2</v>
      </c>
      <c r="I204">
        <v>0.34271639868281001</v>
      </c>
      <c r="J204">
        <v>0.51356520686017371</v>
      </c>
      <c r="K204">
        <v>0.38520183615317122</v>
      </c>
      <c r="L204">
        <v>0.47400004676738805</v>
      </c>
    </row>
    <row r="205" spans="1:12">
      <c r="A205">
        <v>5.8340017843659477E-2</v>
      </c>
      <c r="B205">
        <v>6.9350752748817218E-2</v>
      </c>
      <c r="C205">
        <v>7.9803728820343131E-2</v>
      </c>
      <c r="D205">
        <v>5.1326123229300406E-2</v>
      </c>
      <c r="E205">
        <v>4.8134332907896663E-2</v>
      </c>
      <c r="F205">
        <v>6.6251985031109864E-2</v>
      </c>
      <c r="G205">
        <v>5.7892759916742642E-2</v>
      </c>
      <c r="H205">
        <v>4.6770708652831415E-2</v>
      </c>
      <c r="I205">
        <v>0.45789837259776828</v>
      </c>
      <c r="J205">
        <v>0.64566200374916594</v>
      </c>
      <c r="K205">
        <v>0.47344466097663795</v>
      </c>
      <c r="L205">
        <v>0.57133583008819855</v>
      </c>
    </row>
    <row r="206" spans="1:12">
      <c r="A206">
        <v>6.1264803912506369E-2</v>
      </c>
      <c r="B206">
        <v>6.1837463457308464E-2</v>
      </c>
      <c r="C206">
        <v>8.0555056460235169E-2</v>
      </c>
      <c r="D206">
        <v>5.2864301788544579E-2</v>
      </c>
      <c r="E206">
        <v>5.0765535442832424E-2</v>
      </c>
      <c r="F206">
        <v>6.0782190158298097E-2</v>
      </c>
      <c r="G206">
        <v>5.9887524110956471E-2</v>
      </c>
      <c r="H206">
        <v>4.9323619417395458E-2</v>
      </c>
      <c r="I206">
        <v>0.59350059601927663</v>
      </c>
      <c r="J206">
        <v>0.69556682104210554</v>
      </c>
      <c r="K206">
        <v>0.55510191576555801</v>
      </c>
      <c r="L206">
        <v>0.68942738534229875</v>
      </c>
    </row>
    <row r="207" spans="1:12">
      <c r="A207">
        <v>5.8861036593641752E-2</v>
      </c>
      <c r="B207">
        <v>6.7719471529872954E-2</v>
      </c>
      <c r="C207">
        <v>8.5419519481620479E-2</v>
      </c>
      <c r="D207">
        <v>5.5844609236577539E-2</v>
      </c>
      <c r="E207">
        <v>4.9245284951841765E-2</v>
      </c>
      <c r="F207">
        <v>6.5369345344306551E-2</v>
      </c>
      <c r="G207">
        <v>6.5842985914065594E-2</v>
      </c>
      <c r="H207">
        <v>5.3644697631565458E-2</v>
      </c>
      <c r="I207">
        <v>0.61650859521725832</v>
      </c>
      <c r="J207">
        <v>0.70778916077409326</v>
      </c>
      <c r="K207">
        <v>0.58461819533130688</v>
      </c>
      <c r="L207">
        <v>0.75900830001737452</v>
      </c>
    </row>
    <row r="208" spans="1:12">
      <c r="A208">
        <v>4.1832530354049755E-2</v>
      </c>
      <c r="B208">
        <v>5.3822383608834921E-2</v>
      </c>
      <c r="C208">
        <v>0.10008139245753704</v>
      </c>
      <c r="D208">
        <v>6.1821705440149137E-2</v>
      </c>
      <c r="E208">
        <v>3.4925995728205469E-2</v>
      </c>
      <c r="F208">
        <v>5.4836515418804466E-2</v>
      </c>
      <c r="G208">
        <v>7.5161229633020327E-2</v>
      </c>
      <c r="H208">
        <v>5.8137058401902982E-2</v>
      </c>
      <c r="I208">
        <v>0.55126730285184378</v>
      </c>
      <c r="J208">
        <v>0.65682437194157151</v>
      </c>
      <c r="K208">
        <v>0.44050650357608728</v>
      </c>
      <c r="L208">
        <v>0.58173190032955435</v>
      </c>
    </row>
    <row r="209" spans="1:12">
      <c r="A209">
        <v>5.9484135425900198E-2</v>
      </c>
      <c r="B209">
        <v>5.9626910602688488E-2</v>
      </c>
      <c r="C209">
        <v>8.1931270176352891E-2</v>
      </c>
      <c r="D209">
        <v>5.0155411139640504E-2</v>
      </c>
      <c r="E209">
        <v>4.9098830804697305E-2</v>
      </c>
      <c r="F209">
        <v>5.9047387541716144E-2</v>
      </c>
      <c r="G209">
        <v>6.0074862899117579E-2</v>
      </c>
      <c r="H209">
        <v>4.6136015184748726E-2</v>
      </c>
      <c r="I209">
        <v>0.43772562611533877</v>
      </c>
      <c r="J209">
        <v>0.54532372587151978</v>
      </c>
      <c r="K209">
        <v>0.50967206552475786</v>
      </c>
      <c r="L209">
        <v>0.65605828423529111</v>
      </c>
    </row>
    <row r="210" spans="1:12">
      <c r="A210">
        <v>6.4607139142920406E-2</v>
      </c>
      <c r="B210">
        <v>7.1167389437199954E-2</v>
      </c>
      <c r="C210">
        <v>7.3794745818522162E-2</v>
      </c>
      <c r="D210">
        <v>4.5708142106966908E-2</v>
      </c>
      <c r="E210">
        <v>5.3218392465048191E-2</v>
      </c>
      <c r="F210">
        <v>6.7570556567177045E-2</v>
      </c>
      <c r="G210">
        <v>5.3407925746113118E-2</v>
      </c>
      <c r="H210">
        <v>4.1662744394811997E-2</v>
      </c>
      <c r="I210">
        <v>0.59087646718050257</v>
      </c>
      <c r="J210">
        <v>0.74354644063926911</v>
      </c>
      <c r="K210">
        <v>0.69980745120367627</v>
      </c>
      <c r="L210">
        <v>0.84270024243824226</v>
      </c>
    </row>
    <row r="211" spans="1:12">
      <c r="A211">
        <v>6.1414616438201279E-2</v>
      </c>
      <c r="B211">
        <v>6.6638497314358558E-2</v>
      </c>
      <c r="C211">
        <v>8.2072831615132638E-2</v>
      </c>
      <c r="D211">
        <v>5.0958231152369679E-2</v>
      </c>
      <c r="E211">
        <v>5.0632751436649533E-2</v>
      </c>
      <c r="F211">
        <v>6.4232356031381527E-2</v>
      </c>
      <c r="G211">
        <v>5.9568561481120198E-2</v>
      </c>
      <c r="H211">
        <v>4.6519176121400774E-2</v>
      </c>
      <c r="I211">
        <v>0.49294007606907408</v>
      </c>
      <c r="J211">
        <v>0.70884182659887629</v>
      </c>
      <c r="K211">
        <v>0.76606352492599961</v>
      </c>
      <c r="L211">
        <v>0.83901570738650144</v>
      </c>
    </row>
    <row r="212" spans="1:12">
      <c r="A212">
        <v>6.8568318494312178E-2</v>
      </c>
      <c r="B212">
        <v>7.2140980267222599E-2</v>
      </c>
      <c r="C212">
        <v>7.5379673923628487E-2</v>
      </c>
      <c r="D212">
        <v>4.6947873748889771E-2</v>
      </c>
      <c r="E212">
        <v>5.6882914922012424E-2</v>
      </c>
      <c r="F212">
        <v>6.8674679823129262E-2</v>
      </c>
      <c r="G212">
        <v>5.5181351490303204E-2</v>
      </c>
      <c r="H212">
        <v>4.3361466811476505E-2</v>
      </c>
      <c r="I212">
        <v>0.39313678601027185</v>
      </c>
      <c r="J212">
        <v>0.61323294841653231</v>
      </c>
      <c r="K212">
        <v>0.67976601076155929</v>
      </c>
      <c r="L212">
        <v>0.70852835565607697</v>
      </c>
    </row>
    <row r="213" spans="1:12">
      <c r="A213">
        <v>6.8091259037646221E-2</v>
      </c>
      <c r="B213">
        <v>7.1419766916535496E-2</v>
      </c>
      <c r="C213">
        <v>7.1149157566277349E-2</v>
      </c>
      <c r="D213">
        <v>4.5095869145698859E-2</v>
      </c>
      <c r="E213">
        <v>5.6962204688935598E-2</v>
      </c>
      <c r="F213">
        <v>6.8498538748268348E-2</v>
      </c>
      <c r="G213">
        <v>5.6720767621000985E-2</v>
      </c>
      <c r="H213">
        <v>4.4190220675135061E-2</v>
      </c>
      <c r="I213">
        <v>0.56359894180910264</v>
      </c>
      <c r="J213">
        <v>0.69152100633363034</v>
      </c>
      <c r="K213">
        <v>0.74495244017282125</v>
      </c>
      <c r="L213">
        <v>0.70292497781147778</v>
      </c>
    </row>
    <row r="214" spans="1:12">
      <c r="A214">
        <v>6.0088275216148769E-2</v>
      </c>
      <c r="B214">
        <v>6.1327930449891793E-2</v>
      </c>
      <c r="C214">
        <v>0.10926366390596418</v>
      </c>
      <c r="D214">
        <v>5.5925297575185232E-2</v>
      </c>
      <c r="E214">
        <v>5.0621818851294534E-2</v>
      </c>
      <c r="F214">
        <v>6.1163055060440119E-2</v>
      </c>
      <c r="G214">
        <v>0.10594390861590701</v>
      </c>
      <c r="H214">
        <v>6.4351623115783865E-2</v>
      </c>
      <c r="I214">
        <v>0.65469568617640927</v>
      </c>
      <c r="J214">
        <v>0.69786152961401604</v>
      </c>
      <c r="K214">
        <v>0.80428622984723996</v>
      </c>
      <c r="L214">
        <v>0.78522280605753403</v>
      </c>
    </row>
    <row r="215" spans="1:12">
      <c r="A215">
        <v>5.0179841391226075E-2</v>
      </c>
      <c r="B215">
        <v>5.2252907771247713E-2</v>
      </c>
      <c r="C215">
        <v>0.11410722484714306</v>
      </c>
      <c r="D215">
        <v>5.7953448831900387E-2</v>
      </c>
      <c r="E215">
        <v>4.3596156721867514E-2</v>
      </c>
      <c r="F215">
        <v>5.4981140008218576E-2</v>
      </c>
      <c r="G215">
        <v>9.833752134113663E-2</v>
      </c>
      <c r="H215">
        <v>6.13025215336407E-2</v>
      </c>
      <c r="I215">
        <v>0.60377719135590524</v>
      </c>
      <c r="J215">
        <v>0.64462220004571835</v>
      </c>
      <c r="K215">
        <v>0.80387723276700318</v>
      </c>
      <c r="L215">
        <v>0.74498795163590648</v>
      </c>
    </row>
    <row r="216" spans="1:12">
      <c r="A216">
        <v>6.5262245214162032E-2</v>
      </c>
      <c r="B216">
        <v>6.2038614792323005E-2</v>
      </c>
      <c r="C216">
        <v>7.1646927518487641E-2</v>
      </c>
      <c r="D216">
        <v>4.507169459194188E-2</v>
      </c>
      <c r="E216">
        <v>5.5372555367215345E-2</v>
      </c>
      <c r="F216">
        <v>6.1687220049304756E-2</v>
      </c>
      <c r="G216">
        <v>5.4656226994391634E-2</v>
      </c>
      <c r="H216">
        <v>4.2521540118947439E-2</v>
      </c>
      <c r="I216">
        <v>0.32366480788572327</v>
      </c>
      <c r="J216">
        <v>0.36516336968154706</v>
      </c>
      <c r="K216">
        <v>0.58439333173491659</v>
      </c>
      <c r="L216">
        <v>0.57749200086385821</v>
      </c>
    </row>
    <row r="217" spans="1:12">
      <c r="A217">
        <v>5.6329116800278592E-2</v>
      </c>
      <c r="B217">
        <v>6.1886281086761197E-2</v>
      </c>
      <c r="C217">
        <v>6.863070078162993E-2</v>
      </c>
      <c r="D217">
        <v>4.3575459643255397E-2</v>
      </c>
      <c r="E217">
        <v>4.669045762084021E-2</v>
      </c>
      <c r="F217">
        <v>6.0781535415235073E-2</v>
      </c>
      <c r="G217">
        <v>4.9938658832315339E-2</v>
      </c>
      <c r="H217">
        <v>3.9655185807699181E-2</v>
      </c>
      <c r="I217">
        <v>0.33296752965982795</v>
      </c>
      <c r="J217">
        <v>0.37173155163385063</v>
      </c>
      <c r="K217">
        <v>0.74995830567837041</v>
      </c>
      <c r="L217">
        <v>0.62261514783545413</v>
      </c>
    </row>
    <row r="218" spans="1:12">
      <c r="A218">
        <v>5.2919005339875029E-2</v>
      </c>
      <c r="B218">
        <v>5.3899323759724872E-2</v>
      </c>
      <c r="C218">
        <v>7.1230436512531373E-2</v>
      </c>
      <c r="D218">
        <v>4.5358643757422192E-2</v>
      </c>
      <c r="E218">
        <v>4.3605557859835491E-2</v>
      </c>
      <c r="F218">
        <v>5.4707607445518308E-2</v>
      </c>
      <c r="G218">
        <v>5.1529740884877703E-2</v>
      </c>
      <c r="H218">
        <v>4.1207499035831263E-2</v>
      </c>
      <c r="I218">
        <v>0.50078062715340166</v>
      </c>
      <c r="J218">
        <v>0.58896132765485443</v>
      </c>
      <c r="K218">
        <v>0.85233679339642532</v>
      </c>
      <c r="L218">
        <v>0.85706753729119456</v>
      </c>
    </row>
    <row r="219" spans="1:12">
      <c r="A219">
        <v>5.5126542647780094E-2</v>
      </c>
      <c r="B219">
        <v>5.89825358435443E-2</v>
      </c>
      <c r="C219">
        <v>6.0514784114914663E-2</v>
      </c>
      <c r="D219">
        <v>4.0565885596092845E-2</v>
      </c>
      <c r="E219">
        <v>4.5501535721770014E-2</v>
      </c>
      <c r="F219">
        <v>5.8507918882503222E-2</v>
      </c>
      <c r="G219">
        <v>4.474297965585098E-2</v>
      </c>
      <c r="H219">
        <v>3.7309068653469821E-2</v>
      </c>
      <c r="I219">
        <v>0.50068348124504314</v>
      </c>
      <c r="J219">
        <v>0.67179226170788342</v>
      </c>
      <c r="K219">
        <v>0.84700877557915133</v>
      </c>
      <c r="L219">
        <v>0.90568310808756614</v>
      </c>
    </row>
    <row r="220" spans="1:12">
      <c r="A220">
        <v>4.7144839485696276E-2</v>
      </c>
      <c r="B220">
        <v>5.1284733148493224E-2</v>
      </c>
      <c r="C220">
        <v>6.3169747710076149E-2</v>
      </c>
      <c r="D220">
        <v>4.1335621701187063E-2</v>
      </c>
      <c r="E220">
        <v>3.9106092619970646E-2</v>
      </c>
      <c r="F220">
        <v>5.2858492378911243E-2</v>
      </c>
      <c r="G220">
        <v>4.7520565940196886E-2</v>
      </c>
      <c r="H220">
        <v>3.8468691319137362E-2</v>
      </c>
      <c r="I220">
        <v>0.30960414201904995</v>
      </c>
      <c r="J220">
        <v>0.72516417501043517</v>
      </c>
      <c r="K220">
        <v>0.86613394010192313</v>
      </c>
      <c r="L220">
        <v>0.70670476390786408</v>
      </c>
    </row>
    <row r="221" spans="1:12">
      <c r="A221">
        <v>4.5357288332702438E-2</v>
      </c>
      <c r="B221">
        <v>6.144455450850516E-2</v>
      </c>
      <c r="C221">
        <v>6.9846461052258405E-2</v>
      </c>
      <c r="D221">
        <v>3.9841115614097103E-2</v>
      </c>
      <c r="E221">
        <v>3.9088391849551894E-2</v>
      </c>
      <c r="F221">
        <v>6.1299831001924175E-2</v>
      </c>
      <c r="G221">
        <v>5.9554324756834545E-2</v>
      </c>
      <c r="H221">
        <v>4.0015553507164882E-2</v>
      </c>
      <c r="I221">
        <v>0.79807138989336446</v>
      </c>
      <c r="J221">
        <v>0.77714203433828288</v>
      </c>
      <c r="K221">
        <v>0.8140989758301802</v>
      </c>
      <c r="L221">
        <v>0.78442759602635537</v>
      </c>
    </row>
    <row r="222" spans="1:12">
      <c r="A222">
        <v>4.6788719831693165E-2</v>
      </c>
      <c r="B222">
        <v>6.3248735479308066E-2</v>
      </c>
      <c r="C222">
        <v>6.5819962955409955E-2</v>
      </c>
      <c r="D222">
        <v>4.0466862556735129E-2</v>
      </c>
      <c r="E222">
        <v>4.3775055444517319E-2</v>
      </c>
      <c r="F222">
        <v>6.4695456157444403E-2</v>
      </c>
      <c r="G222">
        <v>5.5847412545669189E-2</v>
      </c>
      <c r="H222">
        <v>4.001875921457608E-2</v>
      </c>
      <c r="I222">
        <v>0.84595809699527114</v>
      </c>
      <c r="J222">
        <v>0.52659998816951803</v>
      </c>
      <c r="K222">
        <v>0.75374963331201716</v>
      </c>
      <c r="L222">
        <v>0.87501515354609605</v>
      </c>
    </row>
    <row r="223" spans="1:12">
      <c r="A223">
        <v>5.0321442633112924E-2</v>
      </c>
      <c r="B223">
        <v>5.9070283007211406E-2</v>
      </c>
      <c r="C223">
        <v>5.1353344848595293E-2</v>
      </c>
      <c r="D223">
        <v>3.6276430073579773E-2</v>
      </c>
      <c r="E223">
        <v>4.4124286608432567E-2</v>
      </c>
      <c r="F223">
        <v>5.9995842108432861E-2</v>
      </c>
      <c r="G223">
        <v>3.8274367180366954E-2</v>
      </c>
      <c r="H223">
        <v>3.3308405230949398E-2</v>
      </c>
      <c r="I223">
        <v>0.74528872146106584</v>
      </c>
      <c r="J223">
        <v>0.52932071956283466</v>
      </c>
      <c r="K223">
        <v>0.60798032162603732</v>
      </c>
      <c r="L223">
        <v>0.79952602816444795</v>
      </c>
    </row>
    <row r="224" spans="1:12">
      <c r="A224">
        <v>4.8637981829505891E-2</v>
      </c>
      <c r="B224">
        <v>6.9635627710435091E-2</v>
      </c>
      <c r="C224">
        <v>6.0897363658623541E-2</v>
      </c>
      <c r="D224">
        <v>3.8605185748884975E-2</v>
      </c>
      <c r="E224">
        <v>4.0469511286883315E-2</v>
      </c>
      <c r="F224">
        <v>6.6615369474303979E-2</v>
      </c>
      <c r="G224">
        <v>5.254659607291453E-2</v>
      </c>
      <c r="H224">
        <v>3.8917116241009596E-2</v>
      </c>
      <c r="I224">
        <v>0.53787837815392603</v>
      </c>
      <c r="J224">
        <v>0.68445909888339262</v>
      </c>
      <c r="K224">
        <v>0.59092534234584815</v>
      </c>
      <c r="L224">
        <v>0.78325542146614213</v>
      </c>
    </row>
    <row r="225" spans="1:12">
      <c r="A225">
        <v>5.7636308737178475E-2</v>
      </c>
      <c r="B225">
        <v>6.5618222780928687E-2</v>
      </c>
      <c r="C225">
        <v>7.6085271146054678E-2</v>
      </c>
      <c r="D225">
        <v>4.3597279091082165E-2</v>
      </c>
      <c r="E225">
        <v>4.8789986524109208E-2</v>
      </c>
      <c r="F225">
        <v>6.4440453444244594E-2</v>
      </c>
      <c r="G225">
        <v>0.11261369956929329</v>
      </c>
      <c r="H225">
        <v>6.3693727160354638E-2</v>
      </c>
      <c r="I225">
        <v>0.52941579090360469</v>
      </c>
      <c r="J225">
        <v>0.7523046273768984</v>
      </c>
      <c r="K225">
        <v>0.66573638107311173</v>
      </c>
      <c r="L225">
        <v>0.79145575649562161</v>
      </c>
    </row>
    <row r="226" spans="1:12">
      <c r="A226">
        <v>5.2952933996758461E-2</v>
      </c>
      <c r="B226">
        <v>5.3433040829368283E-2</v>
      </c>
      <c r="C226">
        <v>7.7943456136722405E-2</v>
      </c>
      <c r="D226">
        <v>4.7389426350935918E-2</v>
      </c>
      <c r="E226">
        <v>4.4872904890620485E-2</v>
      </c>
      <c r="F226">
        <v>5.5244514346071673E-2</v>
      </c>
      <c r="G226">
        <v>9.2059961635807222E-2</v>
      </c>
      <c r="H226">
        <v>5.8473213176566112E-2</v>
      </c>
      <c r="I226">
        <v>0.67093312113868353</v>
      </c>
      <c r="J226">
        <v>0.65479009885620298</v>
      </c>
      <c r="K226">
        <v>0.62937323814911883</v>
      </c>
      <c r="L226">
        <v>0.71952394442358958</v>
      </c>
    </row>
    <row r="227" spans="1:12">
      <c r="A227">
        <v>5.0518306132284869E-2</v>
      </c>
      <c r="B227">
        <v>5.907618734585731E-2</v>
      </c>
      <c r="C227">
        <v>6.2677930679283386E-2</v>
      </c>
      <c r="D227">
        <v>3.5402335463704603E-2</v>
      </c>
      <c r="E227">
        <v>4.3412745634721084E-2</v>
      </c>
      <c r="F227">
        <v>5.9441785748033181E-2</v>
      </c>
      <c r="G227">
        <v>5.8355905338921564E-2</v>
      </c>
      <c r="H227">
        <v>3.9102118415209913E-2</v>
      </c>
      <c r="I227">
        <v>0.64681069596373475</v>
      </c>
      <c r="J227">
        <v>0.6548748717272741</v>
      </c>
      <c r="K227">
        <v>0.56403058885629909</v>
      </c>
      <c r="L227">
        <v>0.81181811046714947</v>
      </c>
    </row>
    <row r="228" spans="1:12">
      <c r="A228">
        <v>4.7161042529132023E-2</v>
      </c>
      <c r="B228">
        <v>4.493882279594532E-2</v>
      </c>
      <c r="C228">
        <v>6.3094794293156953E-2</v>
      </c>
      <c r="D228">
        <v>4.2986512744127195E-2</v>
      </c>
      <c r="E228">
        <v>3.9537731497124848E-2</v>
      </c>
      <c r="F228">
        <v>4.8287375303087549E-2</v>
      </c>
      <c r="G228">
        <v>4.9054172913269571E-2</v>
      </c>
      <c r="H228">
        <v>4.078516940242536E-2</v>
      </c>
      <c r="I228">
        <v>0.79335392957786233</v>
      </c>
      <c r="J228">
        <v>0.61329262873526824</v>
      </c>
      <c r="K228">
        <v>0.47359068463813175</v>
      </c>
      <c r="L228">
        <v>0.59520932699271178</v>
      </c>
    </row>
    <row r="229" spans="1:12">
      <c r="A229">
        <v>4.8130735287818013E-2</v>
      </c>
      <c r="B229">
        <v>5.6790677377888975E-2</v>
      </c>
      <c r="C229">
        <v>7.4385210436860069E-2</v>
      </c>
      <c r="D229">
        <v>4.464137961705366E-2</v>
      </c>
      <c r="E229">
        <v>3.9761596266528164E-2</v>
      </c>
      <c r="F229">
        <v>5.6904275549959117E-2</v>
      </c>
      <c r="G229">
        <v>5.4398936840654069E-2</v>
      </c>
      <c r="H229">
        <v>4.0988807306519166E-2</v>
      </c>
      <c r="I229">
        <v>0.61869222186790118</v>
      </c>
      <c r="J229">
        <v>0.54015347549401149</v>
      </c>
      <c r="K229">
        <v>0.45196139594590662</v>
      </c>
      <c r="L229">
        <v>0.73839746110163418</v>
      </c>
    </row>
    <row r="230" spans="1:12">
      <c r="A230">
        <v>4.8820946960805849E-2</v>
      </c>
      <c r="B230">
        <v>5.6226760021135157E-2</v>
      </c>
      <c r="C230">
        <v>5.916595807686973E-2</v>
      </c>
      <c r="D230">
        <v>4.3584002409765725E-2</v>
      </c>
      <c r="E230">
        <v>4.061907300863693E-2</v>
      </c>
      <c r="F230">
        <v>5.6597033232747562E-2</v>
      </c>
      <c r="G230">
        <v>4.3329908468110127E-2</v>
      </c>
      <c r="H230">
        <v>4.0079813183413748E-2</v>
      </c>
      <c r="I230">
        <v>0.55365062613409266</v>
      </c>
      <c r="J230">
        <v>0.56452375997595361</v>
      </c>
      <c r="K230">
        <v>0.58865318471189265</v>
      </c>
      <c r="L230">
        <v>0.73336666279000451</v>
      </c>
    </row>
    <row r="231" spans="1:12">
      <c r="A231">
        <v>5.0331792234782805E-2</v>
      </c>
      <c r="B231">
        <v>5.259523477781379E-2</v>
      </c>
      <c r="C231">
        <v>6.0058931784205224E-2</v>
      </c>
      <c r="D231">
        <v>3.9013485413790239E-2</v>
      </c>
      <c r="E231">
        <v>4.187855587014918E-2</v>
      </c>
      <c r="F231">
        <v>5.3932787454344315E-2</v>
      </c>
      <c r="G231">
        <v>4.5596230901503366E-2</v>
      </c>
      <c r="H231">
        <v>3.6811378893312999E-2</v>
      </c>
      <c r="I231">
        <v>0.51655285234253334</v>
      </c>
      <c r="J231">
        <v>0.58550345896832234</v>
      </c>
      <c r="K231">
        <v>0.81233066627810646</v>
      </c>
      <c r="L231">
        <v>0.84443826831352986</v>
      </c>
    </row>
    <row r="232" spans="1:12">
      <c r="A232">
        <v>4.9908421877916366E-2</v>
      </c>
      <c r="B232">
        <v>5.5282838575208194E-2</v>
      </c>
      <c r="C232">
        <v>9.5379081114899442E-2</v>
      </c>
      <c r="D232">
        <v>5.0743312553995772E-2</v>
      </c>
      <c r="E232">
        <v>4.2394332417207928E-2</v>
      </c>
      <c r="F232">
        <v>5.6947872975420297E-2</v>
      </c>
      <c r="G232">
        <v>0.10254851126064184</v>
      </c>
      <c r="H232">
        <v>6.3205154108397318E-2</v>
      </c>
      <c r="I232">
        <v>0.36946216896621542</v>
      </c>
      <c r="J232">
        <v>0.70470604988075858</v>
      </c>
      <c r="K232">
        <v>0.90957442522204335</v>
      </c>
      <c r="L232">
        <v>0.910737167206079</v>
      </c>
    </row>
    <row r="233" spans="1:12">
      <c r="A233">
        <v>4.2699829618808097E-2</v>
      </c>
      <c r="B233">
        <v>5.5346705734173704E-2</v>
      </c>
      <c r="C233">
        <v>0.12593559948666116</v>
      </c>
      <c r="D233">
        <v>5.0253979036197716E-2</v>
      </c>
      <c r="E233">
        <v>3.6807387938118837E-2</v>
      </c>
      <c r="F233">
        <v>5.7917554368396872E-2</v>
      </c>
      <c r="G233">
        <v>0.12983737140393847</v>
      </c>
      <c r="H233">
        <v>6.4482453695994604E-2</v>
      </c>
      <c r="I233">
        <v>0.64486117934887655</v>
      </c>
      <c r="J233">
        <v>0.62902033084642772</v>
      </c>
      <c r="K233">
        <v>0.86784380089018598</v>
      </c>
      <c r="L233">
        <v>0.85272205114513833</v>
      </c>
    </row>
    <row r="234" spans="1:12">
      <c r="A234">
        <v>5.4631053494514518E-2</v>
      </c>
      <c r="B234">
        <v>7.709699871221809E-2</v>
      </c>
      <c r="C234">
        <v>6.9180674734779513E-2</v>
      </c>
      <c r="D234">
        <v>3.2649763157199342E-2</v>
      </c>
      <c r="E234">
        <v>4.7062611801400908E-2</v>
      </c>
      <c r="F234">
        <v>7.4232175942320205E-2</v>
      </c>
      <c r="G234">
        <v>5.3985347846844361E-2</v>
      </c>
      <c r="H234">
        <v>3.2071581027510565E-2</v>
      </c>
      <c r="I234">
        <v>0.7208188429215181</v>
      </c>
      <c r="J234">
        <v>0.3501585945630929</v>
      </c>
      <c r="K234">
        <v>0.52156605647327425</v>
      </c>
      <c r="L234">
        <v>0.79410051659360414</v>
      </c>
    </row>
    <row r="235" spans="1:12">
      <c r="A235">
        <v>4.9163972793652096E-2</v>
      </c>
      <c r="B235">
        <v>4.929649196146111E-2</v>
      </c>
      <c r="C235">
        <v>5.9844137931180673E-2</v>
      </c>
      <c r="D235">
        <v>5.3542419771313264E-2</v>
      </c>
      <c r="E235">
        <v>4.3446713453198699E-2</v>
      </c>
      <c r="F235">
        <v>5.3494117763983731E-2</v>
      </c>
      <c r="G235">
        <v>4.4281069496078101E-2</v>
      </c>
      <c r="H235">
        <v>4.9722135031975472E-2</v>
      </c>
      <c r="I235">
        <v>0.64103329117595165</v>
      </c>
      <c r="J235">
        <v>0.36720938664628638</v>
      </c>
      <c r="K235">
        <v>0.59723049429749708</v>
      </c>
      <c r="L235">
        <v>0.6408381398943509</v>
      </c>
    </row>
    <row r="236" spans="1:12">
      <c r="A236">
        <v>4.9078029084457755E-2</v>
      </c>
      <c r="B236">
        <v>5.4369735517606987E-2</v>
      </c>
      <c r="C236">
        <v>6.1160408572737891E-2</v>
      </c>
      <c r="D236">
        <v>3.8018825336574108E-2</v>
      </c>
      <c r="E236">
        <v>4.1605701520220285E-2</v>
      </c>
      <c r="F236">
        <v>5.5853971030647057E-2</v>
      </c>
      <c r="G236">
        <v>4.5219997917303752E-2</v>
      </c>
      <c r="H236">
        <v>3.5482531359541394E-2</v>
      </c>
      <c r="I236">
        <v>0.54702710790432363</v>
      </c>
      <c r="J236">
        <v>0.46204911998482362</v>
      </c>
      <c r="K236">
        <v>0.70538376765556809</v>
      </c>
      <c r="L236">
        <v>0.57699465775599779</v>
      </c>
    </row>
    <row r="237" spans="1:12">
      <c r="A237">
        <v>5.5736841185549182E-2</v>
      </c>
      <c r="B237">
        <v>5.2932423941547117E-2</v>
      </c>
      <c r="C237">
        <v>6.7891903439066592E-2</v>
      </c>
      <c r="D237">
        <v>4.4047103745693393E-2</v>
      </c>
      <c r="E237">
        <v>4.6233626871727031E-2</v>
      </c>
      <c r="F237">
        <v>5.4338167413043474E-2</v>
      </c>
      <c r="G237">
        <v>5.2746630535404321E-2</v>
      </c>
      <c r="H237">
        <v>4.2953332250702005E-2</v>
      </c>
      <c r="I237">
        <v>0.70926149353337509</v>
      </c>
      <c r="J237">
        <v>0.66608099638895224</v>
      </c>
      <c r="K237">
        <v>0.74924317434572474</v>
      </c>
      <c r="L237">
        <v>0.72020732816125244</v>
      </c>
    </row>
    <row r="238" spans="1:12">
      <c r="A238">
        <v>5.899373603222792E-2</v>
      </c>
      <c r="B238">
        <v>6.5776209293896951E-2</v>
      </c>
      <c r="C238">
        <v>9.072131837441981E-2</v>
      </c>
      <c r="D238">
        <v>4.5789635402940898E-2</v>
      </c>
      <c r="E238">
        <v>4.9186207793667863E-2</v>
      </c>
      <c r="F238">
        <v>6.4052414106776784E-2</v>
      </c>
      <c r="G238">
        <v>8.0860227925662428E-2</v>
      </c>
      <c r="H238">
        <v>5.1476410116635993E-2</v>
      </c>
      <c r="I238">
        <v>0.45070129611797194</v>
      </c>
      <c r="J238">
        <v>0.47306896595537978</v>
      </c>
      <c r="K238">
        <v>0.65358081604969442</v>
      </c>
      <c r="L238">
        <v>0.67129251476373741</v>
      </c>
    </row>
    <row r="239" spans="1:12">
      <c r="A239">
        <v>5.2866781936562912E-2</v>
      </c>
      <c r="B239">
        <v>6.6330797317971008E-2</v>
      </c>
      <c r="C239">
        <v>9.2648265086809414E-2</v>
      </c>
      <c r="D239">
        <v>4.7931951049806708E-2</v>
      </c>
      <c r="E239">
        <v>4.4776993050508661E-2</v>
      </c>
      <c r="F239">
        <v>6.4955271683741655E-2</v>
      </c>
      <c r="G239">
        <v>0.10782371914337849</v>
      </c>
      <c r="H239">
        <v>7.0107022973602814E-2</v>
      </c>
      <c r="I239">
        <v>0.35965831064352188</v>
      </c>
      <c r="J239">
        <v>0.40185698663280839</v>
      </c>
      <c r="K239">
        <v>0.73089127653210906</v>
      </c>
      <c r="L239">
        <v>0.76383980235051518</v>
      </c>
    </row>
    <row r="240" spans="1:12">
      <c r="A240">
        <v>4.7416169677060138E-2</v>
      </c>
      <c r="B240">
        <v>4.944092155343939E-2</v>
      </c>
      <c r="C240">
        <v>8.9139728316271857E-2</v>
      </c>
      <c r="D240">
        <v>5.0302500924262132E-2</v>
      </c>
      <c r="E240">
        <v>3.972669502880765E-2</v>
      </c>
      <c r="F240">
        <v>5.1868408007811076E-2</v>
      </c>
      <c r="G240">
        <v>8.2045493841870279E-2</v>
      </c>
      <c r="H240">
        <v>5.7650723194322906E-2</v>
      </c>
      <c r="I240">
        <v>0.62019406391003251</v>
      </c>
      <c r="J240">
        <v>0.64849701396282922</v>
      </c>
      <c r="K240">
        <v>0.75135752855340532</v>
      </c>
      <c r="L240">
        <v>0.74327884153509827</v>
      </c>
    </row>
    <row r="241" spans="1:12">
      <c r="A241">
        <v>4.5076601423001808E-2</v>
      </c>
      <c r="B241">
        <v>4.6709514746719485E-2</v>
      </c>
      <c r="C241">
        <v>8.0030446833197544E-2</v>
      </c>
      <c r="D241">
        <v>4.3532480930152641E-2</v>
      </c>
      <c r="E241">
        <v>3.727511891308849E-2</v>
      </c>
      <c r="F241">
        <v>4.9418611350261918E-2</v>
      </c>
      <c r="G241">
        <v>5.9437943918014102E-2</v>
      </c>
      <c r="H241">
        <v>4.0712958037380349E-2</v>
      </c>
      <c r="I241">
        <v>0.53737872548849908</v>
      </c>
      <c r="J241">
        <v>0.67227169263425279</v>
      </c>
      <c r="K241">
        <v>0.63919887029717171</v>
      </c>
      <c r="L241">
        <v>0.70964122542150576</v>
      </c>
    </row>
    <row r="242" spans="1:12">
      <c r="A242">
        <v>4.4642340807730524E-2</v>
      </c>
      <c r="B242">
        <v>4.6793090454766408E-2</v>
      </c>
      <c r="C242">
        <v>7.4349997861542644E-2</v>
      </c>
      <c r="D242">
        <v>4.3427884542848898E-2</v>
      </c>
      <c r="E242">
        <v>3.6794645759763767E-2</v>
      </c>
      <c r="F242">
        <v>4.9378938928248871E-2</v>
      </c>
      <c r="G242">
        <v>5.3828346775744981E-2</v>
      </c>
      <c r="H242">
        <v>3.9385977888079217E-2</v>
      </c>
      <c r="I242">
        <v>0.5888274486709677</v>
      </c>
      <c r="J242">
        <v>0.77755714705555501</v>
      </c>
      <c r="K242">
        <v>0.44491012538792574</v>
      </c>
      <c r="L242">
        <v>0.69041142879902617</v>
      </c>
    </row>
    <row r="243" spans="1:12">
      <c r="A243">
        <v>4.8273488109162245E-2</v>
      </c>
      <c r="B243">
        <v>5.4820660332083153E-2</v>
      </c>
      <c r="C243">
        <v>6.4010684560732181E-2</v>
      </c>
      <c r="D243">
        <v>4.2997327400813058E-2</v>
      </c>
      <c r="E243">
        <v>3.9746453923377681E-2</v>
      </c>
      <c r="F243">
        <v>5.5346023799910327E-2</v>
      </c>
      <c r="G243">
        <v>4.6089298721301353E-2</v>
      </c>
      <c r="H243">
        <v>3.892930540316708E-2</v>
      </c>
      <c r="I243">
        <v>0.70510805203503468</v>
      </c>
      <c r="J243">
        <v>0.84361641617360872</v>
      </c>
      <c r="K243">
        <v>0.44644807442718248</v>
      </c>
      <c r="L243">
        <v>0.71787347623357323</v>
      </c>
    </row>
    <row r="244" spans="1:12">
      <c r="A244">
        <v>5.2450651305818635E-2</v>
      </c>
      <c r="B244">
        <v>6.0369840822490355E-2</v>
      </c>
      <c r="C244">
        <v>5.9928183143857082E-2</v>
      </c>
      <c r="D244">
        <v>4.1965253880577057E-2</v>
      </c>
      <c r="E244">
        <v>4.317651516876967E-2</v>
      </c>
      <c r="F244">
        <v>5.9474954922855199E-2</v>
      </c>
      <c r="G244">
        <v>4.3135226275021671E-2</v>
      </c>
      <c r="H244">
        <v>3.8003195003379259E-2</v>
      </c>
      <c r="I244">
        <v>0.60740942549098353</v>
      </c>
      <c r="J244">
        <v>0.79878975070595748</v>
      </c>
      <c r="K244">
        <v>0.52706555819940515</v>
      </c>
      <c r="L244">
        <v>0.58092989298879283</v>
      </c>
    </row>
    <row r="245" spans="1:12">
      <c r="A245">
        <v>5.334909045991628E-2</v>
      </c>
      <c r="B245">
        <v>5.8951923067785114E-2</v>
      </c>
      <c r="C245">
        <v>5.2869893930752247E-2</v>
      </c>
      <c r="D245">
        <v>3.7249350856088867E-2</v>
      </c>
      <c r="E245">
        <v>4.3916340968491181E-2</v>
      </c>
      <c r="F245">
        <v>5.8421407088645391E-2</v>
      </c>
      <c r="G245">
        <v>3.802891217758652E-2</v>
      </c>
      <c r="H245">
        <v>3.3713989030155427E-2</v>
      </c>
      <c r="I245">
        <v>0.50910416260808666</v>
      </c>
      <c r="J245">
        <v>0.70152283450008701</v>
      </c>
      <c r="K245">
        <v>0.54121101533348293</v>
      </c>
      <c r="L245">
        <v>0.70947560665838538</v>
      </c>
    </row>
    <row r="246" spans="1:12">
      <c r="A246">
        <v>5.1638989728257138E-2</v>
      </c>
      <c r="B246">
        <v>5.5821406911180378E-2</v>
      </c>
      <c r="C246">
        <v>5.644526059549837E-2</v>
      </c>
      <c r="D246">
        <v>3.6401424148203423E-2</v>
      </c>
      <c r="E246">
        <v>4.2501547027218055E-2</v>
      </c>
      <c r="F246">
        <v>5.6096702290636583E-2</v>
      </c>
      <c r="G246">
        <v>4.065561952408607E-2</v>
      </c>
      <c r="H246">
        <v>3.294463460948098E-2</v>
      </c>
      <c r="I246">
        <v>0.51973567874964544</v>
      </c>
      <c r="J246">
        <v>0.70796231211052574</v>
      </c>
      <c r="K246">
        <v>0.54240663244229692</v>
      </c>
      <c r="L246">
        <v>0.84542311324455732</v>
      </c>
    </row>
    <row r="247" spans="1:12">
      <c r="A247">
        <v>5.5680730246307715E-2</v>
      </c>
      <c r="B247">
        <v>6.0524873360503863E-2</v>
      </c>
      <c r="C247">
        <v>6.4068369081981005E-2</v>
      </c>
      <c r="D247">
        <v>4.2317816274825386E-2</v>
      </c>
      <c r="E247">
        <v>4.5835079750152372E-2</v>
      </c>
      <c r="F247">
        <v>5.9585843597671682E-2</v>
      </c>
      <c r="G247">
        <v>4.6145480928032154E-2</v>
      </c>
      <c r="H247">
        <v>3.8298548831667528E-2</v>
      </c>
      <c r="I247">
        <v>0.59009678053586823</v>
      </c>
      <c r="J247">
        <v>0.82422222763516628</v>
      </c>
      <c r="K247">
        <v>0.6352833259573748</v>
      </c>
      <c r="L247">
        <v>0.87097265105138544</v>
      </c>
    </row>
    <row r="248" spans="1:12">
      <c r="A248">
        <v>4.6592460603580736E-2</v>
      </c>
      <c r="B248">
        <v>4.9895111806516408E-2</v>
      </c>
      <c r="C248">
        <v>7.2677775930193006E-2</v>
      </c>
      <c r="D248">
        <v>4.3049578482403664E-2</v>
      </c>
      <c r="E248">
        <v>3.8329225985495999E-2</v>
      </c>
      <c r="F248">
        <v>5.1672665552371558E-2</v>
      </c>
      <c r="G248">
        <v>5.2439832466068745E-2</v>
      </c>
      <c r="H248">
        <v>3.8956873322707204E-2</v>
      </c>
      <c r="I248">
        <v>0.48042141616730061</v>
      </c>
      <c r="J248">
        <v>0.76385133617132239</v>
      </c>
      <c r="K248">
        <v>0.72272460752708645</v>
      </c>
      <c r="L248">
        <v>0.77691571692606687</v>
      </c>
    </row>
    <row r="249" spans="1:12">
      <c r="A249">
        <v>4.8498560505270967E-2</v>
      </c>
      <c r="B249">
        <v>5.60248532249411E-2</v>
      </c>
      <c r="C249">
        <v>7.0982555932257177E-2</v>
      </c>
      <c r="D249">
        <v>4.1487588404023008E-2</v>
      </c>
      <c r="E249">
        <v>3.9931856901782761E-2</v>
      </c>
      <c r="F249">
        <v>5.6245227096112876E-2</v>
      </c>
      <c r="G249">
        <v>5.1228033917759007E-2</v>
      </c>
      <c r="H249">
        <v>3.7551510512858252E-2</v>
      </c>
      <c r="I249">
        <v>0.73605152294263798</v>
      </c>
      <c r="J249">
        <v>0.86559631288358863</v>
      </c>
      <c r="K249">
        <v>0.78097805971203549</v>
      </c>
      <c r="L249">
        <v>0.84576527462467577</v>
      </c>
    </row>
    <row r="250" spans="1:12">
      <c r="A250">
        <v>5.217044857436072E-2</v>
      </c>
      <c r="B250">
        <v>5.4592545890869273E-2</v>
      </c>
      <c r="C250">
        <v>6.5154767240938147E-2</v>
      </c>
      <c r="D250">
        <v>4.249720014090657E-2</v>
      </c>
      <c r="E250">
        <v>4.2957268179188261E-2</v>
      </c>
      <c r="F250">
        <v>5.5166533147454642E-2</v>
      </c>
      <c r="G250">
        <v>4.695587148851911E-2</v>
      </c>
      <c r="H250">
        <v>3.8468642934640356E-2</v>
      </c>
      <c r="I250">
        <v>0.5954905637311485</v>
      </c>
      <c r="J250">
        <v>0.62905300329024283</v>
      </c>
      <c r="K250">
        <v>0.82076312609697766</v>
      </c>
      <c r="L250">
        <v>0.70012381564481896</v>
      </c>
    </row>
    <row r="251" spans="1:12">
      <c r="A251">
        <v>5.0288344298630619E-2</v>
      </c>
      <c r="B251">
        <v>5.2903740297684347E-2</v>
      </c>
      <c r="C251">
        <v>6.268109452968243E-2</v>
      </c>
      <c r="D251">
        <v>4.0037051089129243E-2</v>
      </c>
      <c r="E251">
        <v>4.1440091365767699E-2</v>
      </c>
      <c r="F251">
        <v>5.3935716190637008E-2</v>
      </c>
      <c r="G251">
        <v>4.5275469764918537E-2</v>
      </c>
      <c r="H251">
        <v>3.6279590830067251E-2</v>
      </c>
      <c r="I251">
        <v>0.58319250107319254</v>
      </c>
      <c r="J251">
        <v>0.58608492874500873</v>
      </c>
      <c r="K251">
        <v>0.64970990931190986</v>
      </c>
      <c r="L251">
        <v>0.78014992671701389</v>
      </c>
    </row>
    <row r="252" spans="1:12">
      <c r="A252">
        <v>4.9905555265447939E-2</v>
      </c>
      <c r="B252">
        <v>5.4949776823286854E-2</v>
      </c>
      <c r="C252">
        <v>7.0453884334995234E-2</v>
      </c>
      <c r="D252">
        <v>4.647289554896579E-2</v>
      </c>
      <c r="E252">
        <v>4.1278345526822698E-2</v>
      </c>
      <c r="F252">
        <v>5.5514953639352271E-2</v>
      </c>
      <c r="G252">
        <v>5.1622369379794433E-2</v>
      </c>
      <c r="H252">
        <v>4.2681035422796401E-2</v>
      </c>
      <c r="I252">
        <v>0.53404060837140854</v>
      </c>
      <c r="J252">
        <v>0.57481679679830688</v>
      </c>
      <c r="K252">
        <v>0.60173545082298363</v>
      </c>
      <c r="L252">
        <v>0.74513717893135512</v>
      </c>
    </row>
    <row r="253" spans="1:12">
      <c r="A253">
        <v>5.1290202590489067E-2</v>
      </c>
      <c r="B253">
        <v>5.7847997346147248E-2</v>
      </c>
      <c r="C253">
        <v>5.8070535560627731E-2</v>
      </c>
      <c r="D253">
        <v>4.366397655146232E-2</v>
      </c>
      <c r="E253">
        <v>4.2547566191159673E-2</v>
      </c>
      <c r="F253">
        <v>5.771463115392593E-2</v>
      </c>
      <c r="G253">
        <v>4.3714995617137278E-2</v>
      </c>
      <c r="H253">
        <v>4.1057333445060018E-2</v>
      </c>
      <c r="I253">
        <v>0.66612429808125528</v>
      </c>
      <c r="J253">
        <v>0.50784458382251241</v>
      </c>
      <c r="K253">
        <v>0.72318729265168746</v>
      </c>
      <c r="L253">
        <v>0.54102214325392139</v>
      </c>
    </row>
    <row r="254" spans="1:12">
      <c r="A254">
        <v>5.5240448047721581E-2</v>
      </c>
      <c r="B254">
        <v>6.224508095562218E-2</v>
      </c>
      <c r="C254">
        <v>5.2981320276833443E-2</v>
      </c>
      <c r="D254">
        <v>3.9501263965361355E-2</v>
      </c>
      <c r="E254">
        <v>4.5562671543290793E-2</v>
      </c>
      <c r="F254">
        <v>6.0883101672572035E-2</v>
      </c>
      <c r="G254">
        <v>3.8603844246815198E-2</v>
      </c>
      <c r="H254">
        <v>3.6136632822460837E-2</v>
      </c>
      <c r="I254">
        <v>0.6176617389359359</v>
      </c>
      <c r="J254">
        <v>0.57761688464271765</v>
      </c>
      <c r="K254">
        <v>0.69436348388641211</v>
      </c>
      <c r="L254">
        <v>0.68794122080503639</v>
      </c>
    </row>
    <row r="255" spans="1:12">
      <c r="A255">
        <v>4.8060048404545308E-2</v>
      </c>
      <c r="B255">
        <v>5.4446717828630302E-2</v>
      </c>
      <c r="C255">
        <v>6.2267698537720344E-2</v>
      </c>
      <c r="D255">
        <v>4.0720588748522836E-2</v>
      </c>
      <c r="E255">
        <v>3.9535477762894795E-2</v>
      </c>
      <c r="F255">
        <v>5.5041991672362144E-2</v>
      </c>
      <c r="G255">
        <v>4.4872165548933612E-2</v>
      </c>
      <c r="H255">
        <v>3.6848321645883426E-2</v>
      </c>
      <c r="I255">
        <v>0.70763382071661762</v>
      </c>
      <c r="J255">
        <v>0.71796807651730499</v>
      </c>
      <c r="K255">
        <v>0.42816975653348699</v>
      </c>
      <c r="L255">
        <v>0.65630119324473801</v>
      </c>
    </row>
    <row r="256" spans="1:12">
      <c r="A256">
        <v>5.1134125213270029E-2</v>
      </c>
      <c r="B256">
        <v>5.4181118595724033E-2</v>
      </c>
      <c r="C256">
        <v>6.6607709775834481E-2</v>
      </c>
      <c r="D256">
        <v>4.1693090628787073E-2</v>
      </c>
      <c r="E256">
        <v>4.2124884512248724E-2</v>
      </c>
      <c r="F256">
        <v>5.4880935666326153E-2</v>
      </c>
      <c r="G256">
        <v>4.8158231442792375E-2</v>
      </c>
      <c r="H256">
        <v>3.7909808945692E-2</v>
      </c>
      <c r="I256">
        <v>0.73874836533774801</v>
      </c>
      <c r="J256">
        <v>0.77878165396118493</v>
      </c>
      <c r="K256">
        <v>0.25695069881402277</v>
      </c>
      <c r="L256">
        <v>0.26522369141921054</v>
      </c>
    </row>
    <row r="257" spans="1:12">
      <c r="A257">
        <v>5.7510767519356368E-2</v>
      </c>
      <c r="B257">
        <v>5.6514695473534771E-2</v>
      </c>
      <c r="C257">
        <v>7.1482501835026191E-2</v>
      </c>
      <c r="D257">
        <v>4.2521919173750047E-2</v>
      </c>
      <c r="E257">
        <v>4.8050445852742263E-2</v>
      </c>
      <c r="F257">
        <v>5.6856392332755468E-2</v>
      </c>
      <c r="G257">
        <v>5.1710807566607814E-2</v>
      </c>
      <c r="H257">
        <v>3.8672552935952835E-2</v>
      </c>
      <c r="I257">
        <v>0.75099564382749873</v>
      </c>
      <c r="J257">
        <v>0.70170950514952768</v>
      </c>
      <c r="K257">
        <v>0.60684028102715959</v>
      </c>
      <c r="L257">
        <v>0.77000180256387163</v>
      </c>
    </row>
    <row r="258" spans="1:12">
      <c r="A258">
        <v>5.3277070848817179E-2</v>
      </c>
      <c r="B258">
        <v>5.978271669754185E-2</v>
      </c>
      <c r="C258">
        <v>6.7173150581189917E-2</v>
      </c>
      <c r="D258">
        <v>4.3858800592515741E-2</v>
      </c>
      <c r="E258">
        <v>4.5530719431837709E-2</v>
      </c>
      <c r="F258">
        <v>5.967256796098791E-2</v>
      </c>
      <c r="G258">
        <v>4.8665802913638215E-2</v>
      </c>
      <c r="H258">
        <v>3.9916427548882888E-2</v>
      </c>
      <c r="I258">
        <v>0.81622710922801078</v>
      </c>
      <c r="J258">
        <v>0.6488426574154853</v>
      </c>
      <c r="K258">
        <v>0.69766641216563752</v>
      </c>
      <c r="L258">
        <v>0.82663565531864047</v>
      </c>
    </row>
    <row r="259" spans="1:12">
      <c r="A259">
        <v>4.7628226229959394E-2</v>
      </c>
      <c r="B259">
        <v>5.492251740755278E-2</v>
      </c>
      <c r="C259">
        <v>5.7989361551569758E-2</v>
      </c>
      <c r="D259">
        <v>3.7213174350120136E-2</v>
      </c>
      <c r="E259">
        <v>4.00251493924988E-2</v>
      </c>
      <c r="F259">
        <v>5.5746034380903739E-2</v>
      </c>
      <c r="G259">
        <v>4.1954691049292579E-2</v>
      </c>
      <c r="H259">
        <v>3.3772382827954785E-2</v>
      </c>
      <c r="I259">
        <v>0.66956891481837144</v>
      </c>
      <c r="J259">
        <v>0.41384583521749541</v>
      </c>
      <c r="K259">
        <v>0.61335024398532501</v>
      </c>
      <c r="L259">
        <v>0.61682672217512446</v>
      </c>
    </row>
    <row r="260" spans="1:12">
      <c r="A260">
        <v>5.0036913192721931E-2</v>
      </c>
      <c r="B260">
        <v>5.7824103330038866E-2</v>
      </c>
      <c r="C260">
        <v>5.4484715735964147E-2</v>
      </c>
      <c r="D260">
        <v>3.6983955456838052E-2</v>
      </c>
      <c r="E260">
        <v>4.1279124730144411E-2</v>
      </c>
      <c r="F260">
        <v>5.7629112174976994E-2</v>
      </c>
      <c r="G260">
        <v>3.9335073308812821E-2</v>
      </c>
      <c r="H260">
        <v>3.3498353190001134E-2</v>
      </c>
      <c r="I260">
        <v>0.64280575003390061</v>
      </c>
      <c r="J260">
        <v>0.45884089081481544</v>
      </c>
      <c r="K260">
        <v>0.53116330271311674</v>
      </c>
      <c r="L260">
        <v>0.38176813482595745</v>
      </c>
    </row>
    <row r="261" spans="1:12">
      <c r="A261">
        <v>5.7442013416950571E-2</v>
      </c>
      <c r="B261">
        <v>7.1401300709490634E-2</v>
      </c>
      <c r="C261">
        <v>6.001296794646746E-2</v>
      </c>
      <c r="D261">
        <v>4.6627807869728574E-2</v>
      </c>
      <c r="E261">
        <v>4.740430284481819E-2</v>
      </c>
      <c r="F261">
        <v>6.7864603866055376E-2</v>
      </c>
      <c r="G261">
        <v>4.3306960479447154E-2</v>
      </c>
      <c r="H261">
        <v>4.2492795547774673E-2</v>
      </c>
      <c r="I261">
        <v>0.58993247526315828</v>
      </c>
      <c r="J261">
        <v>0.56182713023744235</v>
      </c>
      <c r="K261">
        <v>0.46364839864031776</v>
      </c>
      <c r="L261">
        <v>0.64668854166264733</v>
      </c>
    </row>
    <row r="262" spans="1:12">
      <c r="A262">
        <v>4.8739330769503084E-2</v>
      </c>
      <c r="B262">
        <v>8.6402665376525967E-2</v>
      </c>
      <c r="C262">
        <v>4.6287200660847523E-2</v>
      </c>
      <c r="D262">
        <v>6.3814145800528591E-2</v>
      </c>
      <c r="E262">
        <v>4.0265388067071202E-2</v>
      </c>
      <c r="F262">
        <v>7.9052003296297343E-2</v>
      </c>
      <c r="G262">
        <v>3.3467067741079853E-2</v>
      </c>
      <c r="H262">
        <v>5.8599441942879971E-2</v>
      </c>
      <c r="I262">
        <v>0.75110479530169738</v>
      </c>
      <c r="J262">
        <v>0.37202822131844598</v>
      </c>
      <c r="K262">
        <v>0.51711184242949793</v>
      </c>
      <c r="L262">
        <v>0.43645210652557459</v>
      </c>
    </row>
    <row r="263" spans="1:12">
      <c r="A263">
        <v>4.9646364413085023E-2</v>
      </c>
      <c r="B263">
        <v>6.0762362230715135E-2</v>
      </c>
      <c r="C263">
        <v>5.7700561503090428E-2</v>
      </c>
      <c r="D263">
        <v>4.4269019751166677E-2</v>
      </c>
      <c r="E263">
        <v>4.0949120065290175E-2</v>
      </c>
      <c r="F263">
        <v>5.9829968098505243E-2</v>
      </c>
      <c r="G263">
        <v>4.2015980026357501E-2</v>
      </c>
      <c r="H263">
        <v>4.0687353011890325E-2</v>
      </c>
      <c r="I263">
        <v>0.65101755618663426</v>
      </c>
      <c r="J263">
        <v>0.35375845299230735</v>
      </c>
      <c r="K263">
        <v>0.59314394725471054</v>
      </c>
      <c r="L263">
        <v>0.38772401029059661</v>
      </c>
    </row>
    <row r="264" spans="1:12">
      <c r="A264">
        <v>5.7107570547528484E-2</v>
      </c>
      <c r="B264">
        <v>6.3168542371077954E-2</v>
      </c>
      <c r="C264">
        <v>6.6433548413060803E-2</v>
      </c>
      <c r="D264">
        <v>3.0054180906799718E-2</v>
      </c>
      <c r="E264">
        <v>4.7060122664744873E-2</v>
      </c>
      <c r="F264">
        <v>6.1583998843982871E-2</v>
      </c>
      <c r="G264">
        <v>4.8723458102936039E-2</v>
      </c>
      <c r="H264">
        <v>2.7819486361040053E-2</v>
      </c>
      <c r="I264">
        <v>0.43635554701619667</v>
      </c>
      <c r="J264">
        <v>0.61139120332071195</v>
      </c>
      <c r="K264">
        <v>0.74888643911221064</v>
      </c>
      <c r="L264">
        <v>0.80243416167641668</v>
      </c>
    </row>
    <row r="265" spans="1:12">
      <c r="A265">
        <v>5.0228311902970453E-2</v>
      </c>
      <c r="B265">
        <v>5.4547545648325077E-2</v>
      </c>
      <c r="C265">
        <v>6.765153073764682E-2</v>
      </c>
      <c r="D265">
        <v>4.1285313598874239E-2</v>
      </c>
      <c r="E265">
        <v>4.1386525234436256E-2</v>
      </c>
      <c r="F265">
        <v>5.5149208056872616E-2</v>
      </c>
      <c r="G265">
        <v>4.9275000635065201E-2</v>
      </c>
      <c r="H265">
        <v>3.767522570535986E-2</v>
      </c>
      <c r="I265">
        <v>0.60841704689972131</v>
      </c>
      <c r="J265">
        <v>0.74843052887152717</v>
      </c>
      <c r="K265">
        <v>0.72050131028065656</v>
      </c>
      <c r="L265">
        <v>0.74840728965563841</v>
      </c>
    </row>
    <row r="266" spans="1:12">
      <c r="A266">
        <v>5.0445419901423316E-2</v>
      </c>
      <c r="B266">
        <v>5.3838558996548054E-2</v>
      </c>
      <c r="C266">
        <v>6.4127433379808141E-2</v>
      </c>
      <c r="D266">
        <v>4.0870147144080729E-2</v>
      </c>
      <c r="E266">
        <v>4.1519525738651211E-2</v>
      </c>
      <c r="F266">
        <v>5.4592387167470335E-2</v>
      </c>
      <c r="G266">
        <v>4.6235409819349087E-2</v>
      </c>
      <c r="H266">
        <v>3.6927999667936952E-2</v>
      </c>
      <c r="I266">
        <v>0.6789974077585289</v>
      </c>
      <c r="J266">
        <v>0.69494264503388092</v>
      </c>
      <c r="K266">
        <v>0.68478001416162682</v>
      </c>
      <c r="L266">
        <v>0.60820238574594609</v>
      </c>
    </row>
    <row r="267" spans="1:12">
      <c r="A267">
        <v>4.9675897985427965E-2</v>
      </c>
      <c r="B267">
        <v>5.35021149848336E-2</v>
      </c>
      <c r="C267">
        <v>7.0638499137104752E-2</v>
      </c>
      <c r="D267">
        <v>4.4265130955727046E-2</v>
      </c>
      <c r="E267">
        <v>4.0895907413653329E-2</v>
      </c>
      <c r="F267">
        <v>5.4398137696171717E-2</v>
      </c>
      <c r="G267">
        <v>5.1034857622476698E-2</v>
      </c>
      <c r="H267">
        <v>4.014524775478396E-2</v>
      </c>
      <c r="I267">
        <v>0.73832901129229489</v>
      </c>
      <c r="J267">
        <v>0.73894463647198616</v>
      </c>
      <c r="K267">
        <v>0.42078237573186211</v>
      </c>
      <c r="L267">
        <v>0.86969694721387236</v>
      </c>
    </row>
    <row r="268" spans="1:12">
      <c r="A268">
        <v>5.3005072273340482E-2</v>
      </c>
      <c r="B268">
        <v>5.8464526951414512E-2</v>
      </c>
      <c r="C268">
        <v>7.2101130484123976E-2</v>
      </c>
      <c r="D268">
        <v>4.399511110098886E-2</v>
      </c>
      <c r="E268">
        <v>4.3641754322105555E-2</v>
      </c>
      <c r="F268">
        <v>5.8081315619498329E-2</v>
      </c>
      <c r="G268">
        <v>5.2049838962202354E-2</v>
      </c>
      <c r="H268">
        <v>3.9864988312329819E-2</v>
      </c>
      <c r="I268">
        <v>0.58101655440751343</v>
      </c>
      <c r="J268">
        <v>0.71063711603707291</v>
      </c>
      <c r="K268">
        <v>0.36384717439249981</v>
      </c>
      <c r="L268">
        <v>0.8786275549762409</v>
      </c>
    </row>
    <row r="269" spans="1:12">
      <c r="A269">
        <v>5.3521534950297184E-2</v>
      </c>
      <c r="B269">
        <v>5.8087472632064555E-2</v>
      </c>
      <c r="C269">
        <v>6.1587626444671965E-2</v>
      </c>
      <c r="D269">
        <v>3.9737351912945917E-2</v>
      </c>
      <c r="E269">
        <v>4.4040751224128274E-2</v>
      </c>
      <c r="F269">
        <v>5.775960287117804E-2</v>
      </c>
      <c r="G269">
        <v>4.4341152496167886E-2</v>
      </c>
      <c r="H269">
        <v>3.5893142330264478E-2</v>
      </c>
      <c r="I269">
        <v>0.63097487047528356</v>
      </c>
      <c r="J269">
        <v>0.59853910941862398</v>
      </c>
      <c r="K269">
        <v>0.50286274796916097</v>
      </c>
      <c r="L269">
        <v>0.6476757318793499</v>
      </c>
    </row>
    <row r="270" spans="1:12">
      <c r="A270">
        <v>5.5759137721664763E-2</v>
      </c>
      <c r="B270">
        <v>5.9707191731149481E-2</v>
      </c>
      <c r="C270">
        <v>6.2695622395082237E-2</v>
      </c>
      <c r="D270">
        <v>3.9318378495817714E-2</v>
      </c>
      <c r="E270">
        <v>4.5891404417275933E-2</v>
      </c>
      <c r="F270">
        <v>5.8990874514424363E-2</v>
      </c>
      <c r="G270">
        <v>4.5202224254099629E-2</v>
      </c>
      <c r="H270">
        <v>3.5539476575837926E-2</v>
      </c>
      <c r="I270">
        <v>0.57673505212936482</v>
      </c>
      <c r="J270">
        <v>0.54187952649417137</v>
      </c>
      <c r="K270">
        <v>0.26192938483746053</v>
      </c>
      <c r="L270">
        <v>0.69679694096072475</v>
      </c>
    </row>
    <row r="271" spans="1:12">
      <c r="A271">
        <v>5.1410221564196369E-2</v>
      </c>
      <c r="B271">
        <v>5.5694979326505835E-2</v>
      </c>
      <c r="C271">
        <v>6.7035692757131324E-2</v>
      </c>
      <c r="D271">
        <v>4.18294211921817E-2</v>
      </c>
      <c r="E271">
        <v>4.2299040237132136E-2</v>
      </c>
      <c r="F271">
        <v>5.5976270648390614E-2</v>
      </c>
      <c r="G271">
        <v>4.8384573861562627E-2</v>
      </c>
      <c r="H271">
        <v>3.7864855171555641E-2</v>
      </c>
      <c r="I271">
        <v>0.69829337091712251</v>
      </c>
      <c r="J271">
        <v>0.52700345930463</v>
      </c>
      <c r="K271">
        <v>0.3282331795232285</v>
      </c>
      <c r="L271">
        <v>0.82708141094508303</v>
      </c>
    </row>
    <row r="272" spans="1:12">
      <c r="A272">
        <v>4.5651710958575981E-2</v>
      </c>
      <c r="B272">
        <v>5.3171325374330558E-2</v>
      </c>
      <c r="C272">
        <v>6.8789252649860064E-2</v>
      </c>
      <c r="D272">
        <v>4.432403706498194E-2</v>
      </c>
      <c r="E272">
        <v>3.7565890101346047E-2</v>
      </c>
      <c r="F272">
        <v>5.4112563827909077E-2</v>
      </c>
      <c r="G272">
        <v>4.9611125430683002E-2</v>
      </c>
      <c r="H272">
        <v>4.0152236914629436E-2</v>
      </c>
      <c r="I272">
        <v>0.86243832006637522</v>
      </c>
      <c r="J272">
        <v>0.57066281596468804</v>
      </c>
      <c r="K272">
        <v>0.48354639669474631</v>
      </c>
      <c r="L272">
        <v>0.76415362059555125</v>
      </c>
    </row>
    <row r="273" spans="1:12">
      <c r="A273">
        <v>5.0111864629451552E-2</v>
      </c>
      <c r="B273">
        <v>5.4618784834513844E-2</v>
      </c>
      <c r="C273">
        <v>6.7709257739510351E-2</v>
      </c>
      <c r="D273">
        <v>4.4113987949833712E-2</v>
      </c>
      <c r="E273">
        <v>4.122845304551985E-2</v>
      </c>
      <c r="F273">
        <v>5.5183769647616017E-2</v>
      </c>
      <c r="G273">
        <v>4.884283299326389E-2</v>
      </c>
      <c r="H273">
        <v>3.9981361509614066E-2</v>
      </c>
      <c r="I273">
        <v>0.79560235647306066</v>
      </c>
      <c r="J273">
        <v>0.40476082371467403</v>
      </c>
      <c r="K273">
        <v>0.5390140514495031</v>
      </c>
      <c r="L273">
        <v>0.77030550879790816</v>
      </c>
    </row>
    <row r="274" spans="1:12">
      <c r="A274">
        <v>5.3441287322843291E-2</v>
      </c>
      <c r="B274">
        <v>5.887742324279243E-2</v>
      </c>
      <c r="C274">
        <v>6.0189391763470601E-2</v>
      </c>
      <c r="D274">
        <v>3.859555402562289E-2</v>
      </c>
      <c r="E274">
        <v>4.39895246146636E-2</v>
      </c>
      <c r="F274">
        <v>5.8368272174880997E-2</v>
      </c>
      <c r="G274">
        <v>4.3343292167409182E-2</v>
      </c>
      <c r="H274">
        <v>3.4896530364898239E-2</v>
      </c>
      <c r="I274">
        <v>0.62136961776069011</v>
      </c>
      <c r="J274">
        <v>0.57732201603242994</v>
      </c>
      <c r="K274">
        <v>0.49875029453179159</v>
      </c>
      <c r="L274">
        <v>0.8453240232186704</v>
      </c>
    </row>
    <row r="275" spans="1:12">
      <c r="A275">
        <v>5.1232041387814724E-2</v>
      </c>
      <c r="B275">
        <v>5.680440376091006E-2</v>
      </c>
      <c r="C275">
        <v>5.8606590079118871E-2</v>
      </c>
      <c r="D275">
        <v>3.9646127518017167E-2</v>
      </c>
      <c r="E275">
        <v>4.2161582134157494E-2</v>
      </c>
      <c r="F275">
        <v>5.6808072694325307E-2</v>
      </c>
      <c r="G275">
        <v>4.2189495343270961E-2</v>
      </c>
      <c r="H275">
        <v>3.5835245981853524E-2</v>
      </c>
      <c r="I275">
        <v>0.44786579850592062</v>
      </c>
      <c r="J275">
        <v>0.38855431389266343</v>
      </c>
      <c r="K275">
        <v>0.65235454401227033</v>
      </c>
      <c r="L275">
        <v>0.86323273384400301</v>
      </c>
    </row>
    <row r="276" spans="1:12">
      <c r="A276">
        <v>4.6729653188790257E-2</v>
      </c>
      <c r="B276">
        <v>5.3142853705110592E-2</v>
      </c>
      <c r="C276">
        <v>5.9683923272079158E-2</v>
      </c>
      <c r="D276">
        <v>4.1414610327825604E-2</v>
      </c>
      <c r="E276">
        <v>3.8430618905099391E-2</v>
      </c>
      <c r="F276">
        <v>5.4071320456398383E-2</v>
      </c>
      <c r="G276">
        <v>4.2966661866756357E-2</v>
      </c>
      <c r="H276">
        <v>3.7445670060489697E-2</v>
      </c>
      <c r="I276">
        <v>0.60259811301480892</v>
      </c>
      <c r="J276">
        <v>0.71855267990879668</v>
      </c>
      <c r="K276">
        <v>0.674392788586197</v>
      </c>
      <c r="L276">
        <v>0.82244261000194119</v>
      </c>
    </row>
    <row r="277" spans="1:12">
      <c r="A277">
        <v>4.9119850292278118E-2</v>
      </c>
      <c r="B277">
        <v>5.5610207189829577E-2</v>
      </c>
      <c r="C277">
        <v>6.2772420135538451E-2</v>
      </c>
      <c r="D277">
        <v>4.1808882857634788E-2</v>
      </c>
      <c r="E277">
        <v>4.0431103037760437E-2</v>
      </c>
      <c r="F277">
        <v>5.5932497797005112E-2</v>
      </c>
      <c r="G277">
        <v>4.5209527218395031E-2</v>
      </c>
      <c r="H277">
        <v>3.7822066616654978E-2</v>
      </c>
      <c r="I277">
        <v>0.70299419241475181</v>
      </c>
      <c r="J277">
        <v>0.80127763458006096</v>
      </c>
      <c r="K277">
        <v>0.58934111477493656</v>
      </c>
      <c r="L277">
        <v>0.61009998409906918</v>
      </c>
    </row>
    <row r="278" spans="1:12">
      <c r="A278">
        <v>5.6507111452173221E-2</v>
      </c>
      <c r="B278">
        <v>5.9212342352196481E-2</v>
      </c>
      <c r="C278">
        <v>6.2517716019564157E-2</v>
      </c>
      <c r="D278">
        <v>3.9404317158669988E-2</v>
      </c>
      <c r="E278">
        <v>4.6537968515348742E-2</v>
      </c>
      <c r="F278">
        <v>5.8616068610691928E-2</v>
      </c>
      <c r="G278">
        <v>4.5109087920677762E-2</v>
      </c>
      <c r="H278">
        <v>3.5652080090127138E-2</v>
      </c>
      <c r="I278">
        <v>0.72652388711663818</v>
      </c>
      <c r="J278">
        <v>0.80951213424790014</v>
      </c>
      <c r="K278">
        <v>0.5763971750062955</v>
      </c>
      <c r="L278">
        <v>0.59234819454925014</v>
      </c>
    </row>
    <row r="279" spans="1:12">
      <c r="A279">
        <v>5.4804695718084377E-2</v>
      </c>
      <c r="B279">
        <v>5.668226736280442E-2</v>
      </c>
      <c r="C279">
        <v>5.3459261692892487E-2</v>
      </c>
      <c r="D279">
        <v>3.6131584144197551E-2</v>
      </c>
      <c r="E279">
        <v>4.5112977418845054E-2</v>
      </c>
      <c r="F279">
        <v>5.6727337305379946E-2</v>
      </c>
      <c r="G279">
        <v>3.8442472013426363E-2</v>
      </c>
      <c r="H279">
        <v>3.2595359509595939E-2</v>
      </c>
      <c r="I279">
        <v>0.63715828945857278</v>
      </c>
      <c r="J279">
        <v>0.69094840926903833</v>
      </c>
      <c r="K279">
        <v>0.42428054356265965</v>
      </c>
      <c r="L279">
        <v>0.62115183855579659</v>
      </c>
    </row>
    <row r="280" spans="1:12">
      <c r="A280">
        <v>4.2796042476136768E-2</v>
      </c>
      <c r="B280">
        <v>4.9792236304756252E-2</v>
      </c>
      <c r="C280">
        <v>6.2829474802280974E-2</v>
      </c>
      <c r="D280">
        <v>4.2596609960283423E-2</v>
      </c>
      <c r="E280">
        <v>3.5190881109919692E-2</v>
      </c>
      <c r="F280">
        <v>5.1586555431341614E-2</v>
      </c>
      <c r="G280">
        <v>4.5235332548354261E-2</v>
      </c>
      <c r="H280">
        <v>3.850598815530519E-2</v>
      </c>
      <c r="I280">
        <v>0.6638294182672454</v>
      </c>
      <c r="J280">
        <v>0.74018734858037027</v>
      </c>
      <c r="K280">
        <v>0.45173683282208243</v>
      </c>
      <c r="L280">
        <v>0.71420861720414619</v>
      </c>
    </row>
    <row r="281" spans="1:12">
      <c r="A281">
        <v>5.0778062159006758E-2</v>
      </c>
      <c r="B281">
        <v>5.5760314909139345E-2</v>
      </c>
      <c r="C281">
        <v>5.7917273218524593E-2</v>
      </c>
      <c r="D281">
        <v>3.9272435015047194E-2</v>
      </c>
      <c r="E281">
        <v>4.1771904239820037E-2</v>
      </c>
      <c r="F281">
        <v>5.6032186450653644E-2</v>
      </c>
      <c r="G281">
        <v>4.1631996878706279E-2</v>
      </c>
      <c r="H281">
        <v>3.5462950144427116E-2</v>
      </c>
      <c r="I281">
        <v>0.66414310641045016</v>
      </c>
      <c r="J281">
        <v>0.66815204332314149</v>
      </c>
      <c r="K281">
        <v>0.6821961992453176</v>
      </c>
      <c r="L281">
        <v>0.59388496504551225</v>
      </c>
    </row>
    <row r="282" spans="1:12">
      <c r="A282">
        <v>5.6474487074621313E-2</v>
      </c>
      <c r="B282">
        <v>5.9858493798246093E-2</v>
      </c>
      <c r="C282">
        <v>6.2085552230059446E-2</v>
      </c>
      <c r="D282">
        <v>4.0236937779396797E-2</v>
      </c>
      <c r="E282">
        <v>4.6475638013450914E-2</v>
      </c>
      <c r="F282">
        <v>5.9075435683858077E-2</v>
      </c>
      <c r="G282">
        <v>4.4703952967062602E-2</v>
      </c>
      <c r="H282">
        <v>3.6349308564395708E-2</v>
      </c>
      <c r="I282">
        <v>0.6560049923215443</v>
      </c>
      <c r="J282">
        <v>0.69401118074916179</v>
      </c>
      <c r="K282">
        <v>0.57261274093287784</v>
      </c>
      <c r="L282">
        <v>0.65736949161882174</v>
      </c>
    </row>
    <row r="283" spans="1:12">
      <c r="A283">
        <v>5.1983039377360957E-2</v>
      </c>
      <c r="B283">
        <v>6.1074227684009656E-2</v>
      </c>
      <c r="C283">
        <v>6.9197269749600179E-2</v>
      </c>
      <c r="D283">
        <v>4.45469825114789E-2</v>
      </c>
      <c r="E283">
        <v>4.2829943558028022E-2</v>
      </c>
      <c r="F283">
        <v>6.0037916046044922E-2</v>
      </c>
      <c r="G283">
        <v>5.0076917095934356E-2</v>
      </c>
      <c r="H283">
        <v>4.0496302130018307E-2</v>
      </c>
      <c r="I283">
        <v>0.67107871252830631</v>
      </c>
      <c r="J283">
        <v>0.6664981102991252</v>
      </c>
      <c r="K283">
        <v>0.75253302294284785</v>
      </c>
      <c r="L283">
        <v>0.80032897917398049</v>
      </c>
    </row>
    <row r="284" spans="1:12">
      <c r="A284">
        <v>4.688906531978311E-2</v>
      </c>
      <c r="B284">
        <v>5.4676167554879994E-2</v>
      </c>
      <c r="C284">
        <v>6.6890960084302967E-2</v>
      </c>
      <c r="D284">
        <v>4.3092509078013756E-2</v>
      </c>
      <c r="E284">
        <v>3.8898266614225588E-2</v>
      </c>
      <c r="F284">
        <v>5.5390842446272154E-2</v>
      </c>
      <c r="G284">
        <v>4.8811460315523143E-2</v>
      </c>
      <c r="H284">
        <v>3.9599239158895676E-2</v>
      </c>
      <c r="I284">
        <v>0.52549723810003568</v>
      </c>
      <c r="J284">
        <v>0.60559072471922637</v>
      </c>
      <c r="K284">
        <v>0.65738705721607626</v>
      </c>
      <c r="L284">
        <v>0.46424405187511691</v>
      </c>
    </row>
    <row r="285" spans="1:12">
      <c r="A285">
        <v>4.8012065476128497E-2</v>
      </c>
      <c r="B285">
        <v>5.034621968816233E-2</v>
      </c>
      <c r="C285">
        <v>6.4087986449035739E-2</v>
      </c>
      <c r="D285">
        <v>4.2281551843000094E-2</v>
      </c>
      <c r="E285">
        <v>4.0095360877925659E-2</v>
      </c>
      <c r="F285">
        <v>5.2240101852195867E-2</v>
      </c>
      <c r="G285">
        <v>4.8310690434418921E-2</v>
      </c>
      <c r="H285">
        <v>4.0554821811386005E-2</v>
      </c>
      <c r="I285">
        <v>0.56571135302574638</v>
      </c>
      <c r="J285">
        <v>0.5579575396675055</v>
      </c>
      <c r="K285">
        <v>0.71806397631370589</v>
      </c>
      <c r="L285">
        <v>0.53258406689776661</v>
      </c>
    </row>
    <row r="286" spans="1:12">
      <c r="A286">
        <v>5.3537631637382711E-2</v>
      </c>
      <c r="B286">
        <v>5.1092978145898221E-2</v>
      </c>
      <c r="C286">
        <v>6.6943078148803847E-2</v>
      </c>
      <c r="D286">
        <v>3.9609377289038711E-2</v>
      </c>
      <c r="E286">
        <v>4.4652802061775437E-2</v>
      </c>
      <c r="F286">
        <v>5.2993817745848791E-2</v>
      </c>
      <c r="G286">
        <v>5.6176867443691762E-2</v>
      </c>
      <c r="H286">
        <v>4.3426224490857632E-2</v>
      </c>
      <c r="I286">
        <v>0.73259477969956877</v>
      </c>
      <c r="J286">
        <v>0.75963109666339812</v>
      </c>
      <c r="K286">
        <v>0.70044242519178757</v>
      </c>
      <c r="L286">
        <v>0.92130391164861414</v>
      </c>
    </row>
    <row r="287" spans="1:12">
      <c r="A287">
        <v>5.9765119208313483E-2</v>
      </c>
      <c r="B287">
        <v>6.2562160335476152E-2</v>
      </c>
      <c r="C287">
        <v>6.6197582847805442E-2</v>
      </c>
      <c r="D287">
        <v>3.9184136326703312E-2</v>
      </c>
      <c r="E287">
        <v>4.9538724336103929E-2</v>
      </c>
      <c r="F287">
        <v>6.1420764760567244E-2</v>
      </c>
      <c r="G287">
        <v>5.4048364143234814E-2</v>
      </c>
      <c r="H287">
        <v>4.0687827739015914E-2</v>
      </c>
      <c r="I287">
        <v>0.53389321377744481</v>
      </c>
      <c r="J287">
        <v>0.55141295276980129</v>
      </c>
      <c r="K287">
        <v>0.7888772991452393</v>
      </c>
      <c r="L287">
        <v>0.83757929637595629</v>
      </c>
    </row>
    <row r="288" spans="1:12">
      <c r="A288">
        <v>5.4059256209504969E-2</v>
      </c>
      <c r="B288">
        <v>6.1931769400999134E-2</v>
      </c>
      <c r="C288">
        <v>7.5571417032384763E-2</v>
      </c>
      <c r="D288">
        <v>4.2090516990695173E-2</v>
      </c>
      <c r="E288">
        <v>4.5189739518798858E-2</v>
      </c>
      <c r="F288">
        <v>6.1267424606950352E-2</v>
      </c>
      <c r="G288">
        <v>7.6476198439484902E-2</v>
      </c>
      <c r="H288">
        <v>5.3420416171719727E-2</v>
      </c>
      <c r="I288">
        <v>0.41327850952148876</v>
      </c>
      <c r="J288">
        <v>0.48412827463278302</v>
      </c>
      <c r="K288">
        <v>0.85886392747554763</v>
      </c>
      <c r="L288">
        <v>0.93217397489259179</v>
      </c>
    </row>
    <row r="289" spans="1:12">
      <c r="A289">
        <v>5.9578843779829617E-2</v>
      </c>
      <c r="B289">
        <v>5.58476579492884E-2</v>
      </c>
      <c r="C289">
        <v>7.5598993602408612E-2</v>
      </c>
      <c r="D289">
        <v>3.8362702472608201E-2</v>
      </c>
      <c r="E289">
        <v>4.9463549541344617E-2</v>
      </c>
      <c r="F289">
        <v>5.6469661229924271E-2</v>
      </c>
      <c r="G289">
        <v>6.7186204165637406E-2</v>
      </c>
      <c r="H289">
        <v>4.3199969439407813E-2</v>
      </c>
      <c r="I289">
        <v>0.56527835742887333</v>
      </c>
      <c r="J289">
        <v>0.63935306311280893</v>
      </c>
      <c r="K289">
        <v>0.81409735650493531</v>
      </c>
      <c r="L289">
        <v>0.87626403828817456</v>
      </c>
    </row>
    <row r="290" spans="1:12">
      <c r="A290">
        <v>5.6688072931590942E-2</v>
      </c>
      <c r="B290">
        <v>5.912005921675012E-2</v>
      </c>
      <c r="C290">
        <v>5.4616723840359351E-2</v>
      </c>
      <c r="D290">
        <v>3.7386932037784454E-2</v>
      </c>
      <c r="E290">
        <v>4.6679270655532693E-2</v>
      </c>
      <c r="F290">
        <v>5.8572109691382067E-2</v>
      </c>
      <c r="G290">
        <v>3.9824566799392905E-2</v>
      </c>
      <c r="H290">
        <v>3.4003758118238019E-2</v>
      </c>
      <c r="I290">
        <v>0.60394994207001007</v>
      </c>
      <c r="J290">
        <v>0.66390994131346626</v>
      </c>
      <c r="K290">
        <v>0.6183581696387076</v>
      </c>
      <c r="L290">
        <v>0.76164048802996609</v>
      </c>
    </row>
    <row r="291" spans="1:12">
      <c r="A291">
        <v>5.4456815487314604E-2</v>
      </c>
      <c r="B291">
        <v>5.9675806973925709E-2</v>
      </c>
      <c r="C291">
        <v>6.1965407044421231E-2</v>
      </c>
      <c r="D291">
        <v>3.8101018566265792E-2</v>
      </c>
      <c r="E291">
        <v>4.4806903403399101E-2</v>
      </c>
      <c r="F291">
        <v>5.893422504106062E-2</v>
      </c>
      <c r="G291">
        <v>4.4582133559321321E-2</v>
      </c>
      <c r="H291">
        <v>3.4393365095246112E-2</v>
      </c>
      <c r="I291">
        <v>0.62417311038927581</v>
      </c>
      <c r="J291">
        <v>0.66022440711389163</v>
      </c>
      <c r="K291">
        <v>0.63445612698876785</v>
      </c>
      <c r="L291">
        <v>0.7667701490204023</v>
      </c>
    </row>
    <row r="292" spans="1:12">
      <c r="A292">
        <v>5.1587783533943415E-2</v>
      </c>
      <c r="B292">
        <v>5.6348071205686856E-2</v>
      </c>
      <c r="C292">
        <v>6.2173521695037107E-2</v>
      </c>
      <c r="D292">
        <v>3.9905956085204926E-2</v>
      </c>
      <c r="E292">
        <v>4.2445065603979273E-2</v>
      </c>
      <c r="F292">
        <v>5.6460082322149593E-2</v>
      </c>
      <c r="G292">
        <v>4.4705943273874067E-2</v>
      </c>
      <c r="H292">
        <v>3.6029567189576873E-2</v>
      </c>
      <c r="I292">
        <v>0.67088904524954118</v>
      </c>
      <c r="J292">
        <v>0.76588894804779295</v>
      </c>
      <c r="K292">
        <v>0.77755843562693006</v>
      </c>
      <c r="L292">
        <v>0.67235521425182754</v>
      </c>
    </row>
    <row r="293" spans="1:12">
      <c r="A293">
        <v>5.2010127865871815E-2</v>
      </c>
      <c r="B293">
        <v>5.711183743114899E-2</v>
      </c>
      <c r="C293">
        <v>6.3912304120398847E-2</v>
      </c>
      <c r="D293">
        <v>4.2417990722553131E-2</v>
      </c>
      <c r="E293">
        <v>4.2797998005920226E-2</v>
      </c>
      <c r="F293">
        <v>5.7026808657371829E-2</v>
      </c>
      <c r="G293">
        <v>4.6011357193258447E-2</v>
      </c>
      <c r="H293">
        <v>3.8382633563082517E-2</v>
      </c>
      <c r="I293">
        <v>0.79957848423337252</v>
      </c>
      <c r="J293">
        <v>0.86169713160690964</v>
      </c>
      <c r="K293">
        <v>0.80662816637187418</v>
      </c>
      <c r="L293">
        <v>0.79908139577875437</v>
      </c>
    </row>
    <row r="294" spans="1:12">
      <c r="A294">
        <v>4.8776328105025531E-2</v>
      </c>
      <c r="B294">
        <v>5.6117138314561256E-2</v>
      </c>
      <c r="C294">
        <v>6.405527189769987E-2</v>
      </c>
      <c r="D294">
        <v>4.1950302510909365E-2</v>
      </c>
      <c r="E294">
        <v>4.0130507718378366E-2</v>
      </c>
      <c r="F294">
        <v>5.6298783417911863E-2</v>
      </c>
      <c r="G294">
        <v>4.6190835366733289E-2</v>
      </c>
      <c r="H294">
        <v>3.8072829176138648E-2</v>
      </c>
      <c r="I294">
        <v>0.75205609709611387</v>
      </c>
      <c r="J294">
        <v>0.87553530329405349</v>
      </c>
      <c r="K294">
        <v>0.61831288800212181</v>
      </c>
      <c r="L294">
        <v>0.86503141283851825</v>
      </c>
    </row>
    <row r="295" spans="1:12">
      <c r="A295">
        <v>5.0626787209040527E-2</v>
      </c>
      <c r="B295">
        <v>5.601122980238539E-2</v>
      </c>
      <c r="C295">
        <v>6.3090350455898905E-2</v>
      </c>
      <c r="D295">
        <v>4.1667484448750583E-2</v>
      </c>
      <c r="E295">
        <v>4.169607474990028E-2</v>
      </c>
      <c r="F295">
        <v>5.6227341973991214E-2</v>
      </c>
      <c r="G295">
        <v>4.5451590899545077E-2</v>
      </c>
      <c r="H295">
        <v>3.7768727408809918E-2</v>
      </c>
      <c r="I295">
        <v>0.73629374664400493</v>
      </c>
      <c r="J295">
        <v>0.80150981693998469</v>
      </c>
      <c r="K295">
        <v>0.70728801086340054</v>
      </c>
      <c r="L295">
        <v>0.8166050633375761</v>
      </c>
    </row>
    <row r="296" spans="1:12">
      <c r="A296">
        <v>4.5999294347143019E-2</v>
      </c>
      <c r="B296">
        <v>5.1716264089147757E-2</v>
      </c>
      <c r="C296">
        <v>6.4639483970500608E-2</v>
      </c>
      <c r="D296">
        <v>4.1752490841726886E-2</v>
      </c>
      <c r="E296">
        <v>3.7946320302306887E-2</v>
      </c>
      <c r="F296">
        <v>5.3045873106571599E-2</v>
      </c>
      <c r="G296">
        <v>4.662149128751996E-2</v>
      </c>
      <c r="H296">
        <v>3.78055462690104E-2</v>
      </c>
      <c r="I296">
        <v>0.73363849734493736</v>
      </c>
      <c r="J296">
        <v>0.7383273060545068</v>
      </c>
      <c r="K296">
        <v>0.77441383561692845</v>
      </c>
      <c r="L296">
        <v>0.79546279847132639</v>
      </c>
    </row>
    <row r="297" spans="1:12">
      <c r="A297">
        <v>5.3200048973482197E-2</v>
      </c>
      <c r="B297">
        <v>5.6398889563590057E-2</v>
      </c>
      <c r="C297">
        <v>5.4518933566199766E-2</v>
      </c>
      <c r="D297">
        <v>3.7349387935174658E-2</v>
      </c>
      <c r="E297">
        <v>4.3799593703094691E-2</v>
      </c>
      <c r="F297">
        <v>5.6502974851882604E-2</v>
      </c>
      <c r="G297">
        <v>3.9139724101118635E-2</v>
      </c>
      <c r="H297">
        <v>3.3728037214400597E-2</v>
      </c>
      <c r="I297">
        <v>0.75892732982558797</v>
      </c>
      <c r="J297">
        <v>0.82305607857780538</v>
      </c>
      <c r="K297">
        <v>0.80085917907435344</v>
      </c>
      <c r="L297">
        <v>0.85100440283980339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4.7518380256979818E-2</v>
      </c>
      <c r="B1">
        <v>5.4548509319948903E-2</v>
      </c>
      <c r="C1">
        <v>5.9632452976805833E-2</v>
      </c>
      <c r="D1">
        <v>3.9889669005362394E-2</v>
      </c>
      <c r="E1">
        <v>3.9078885190879487E-2</v>
      </c>
      <c r="F1">
        <v>5.5171965792384502E-2</v>
      </c>
      <c r="G1">
        <v>4.2895971750930843E-2</v>
      </c>
      <c r="H1">
        <v>3.6044609142729278E-2</v>
      </c>
      <c r="I1">
        <v>0.88626311962094606</v>
      </c>
      <c r="J1">
        <v>0.84806023773277461</v>
      </c>
      <c r="K1">
        <v>0.6665412385148628</v>
      </c>
      <c r="L1">
        <v>0.79998561248524069</v>
      </c>
    </row>
    <row r="2" spans="1:12">
      <c r="A2">
        <v>4.9178104939527921E-2</v>
      </c>
      <c r="B2">
        <v>5.4994212413850815E-2</v>
      </c>
      <c r="C2">
        <v>5.9779565415273454E-2</v>
      </c>
      <c r="D2">
        <v>4.0308901549422703E-2</v>
      </c>
      <c r="E2">
        <v>4.0460163531047512E-2</v>
      </c>
      <c r="F2">
        <v>5.5497320930121857E-2</v>
      </c>
      <c r="G2">
        <v>4.3017490504695631E-2</v>
      </c>
      <c r="H2">
        <v>3.6439662312977197E-2</v>
      </c>
      <c r="I2">
        <v>0.85301622201397609</v>
      </c>
      <c r="J2">
        <v>0.82195815118342952</v>
      </c>
      <c r="K2">
        <v>0.76283229029239452</v>
      </c>
      <c r="L2">
        <v>0.83796829785552485</v>
      </c>
    </row>
    <row r="3" spans="1:12">
      <c r="A3">
        <v>4.9809674172496959E-2</v>
      </c>
      <c r="B3">
        <v>5.5619139231162941E-2</v>
      </c>
      <c r="C3">
        <v>5.9875834220921687E-2</v>
      </c>
      <c r="D3">
        <v>4.0552901578604396E-2</v>
      </c>
      <c r="E3">
        <v>4.102548020932377E-2</v>
      </c>
      <c r="F3">
        <v>5.5977641689555886E-2</v>
      </c>
      <c r="G3">
        <v>4.311659313973458E-2</v>
      </c>
      <c r="H3">
        <v>3.6678559758663444E-2</v>
      </c>
      <c r="I3">
        <v>0.62629437793147358</v>
      </c>
      <c r="J3">
        <v>0.8673774498530199</v>
      </c>
      <c r="K3">
        <v>0.61973827463480613</v>
      </c>
      <c r="L3">
        <v>0.71928383668460194</v>
      </c>
    </row>
    <row r="4" spans="1:12">
      <c r="A4">
        <v>5.2726257791378996E-2</v>
      </c>
      <c r="B4">
        <v>5.8543991069856548E-2</v>
      </c>
      <c r="C4">
        <v>5.9993499792851623E-2</v>
      </c>
      <c r="D4">
        <v>4.1217394562709328E-2</v>
      </c>
      <c r="E4">
        <v>4.343105364669337E-2</v>
      </c>
      <c r="F4">
        <v>5.8159926326548712E-2</v>
      </c>
      <c r="G4">
        <v>4.3227388652728779E-2</v>
      </c>
      <c r="H4">
        <v>3.732120889449226E-2</v>
      </c>
      <c r="I4">
        <v>0.61366715405860128</v>
      </c>
      <c r="J4">
        <v>0.74496598577636675</v>
      </c>
      <c r="K4">
        <v>0.61330596159998163</v>
      </c>
      <c r="L4">
        <v>0.60883293532235372</v>
      </c>
    </row>
    <row r="5" spans="1:12">
      <c r="A5">
        <v>5.2343057049740543E-2</v>
      </c>
      <c r="B5">
        <v>5.7430711660175417E-2</v>
      </c>
      <c r="C5">
        <v>5.8300868608234725E-2</v>
      </c>
      <c r="D5">
        <v>3.9325665844227281E-2</v>
      </c>
      <c r="E5">
        <v>4.3099022914954974E-2</v>
      </c>
      <c r="F5">
        <v>5.7327163954959938E-2</v>
      </c>
      <c r="G5">
        <v>4.1985084923543622E-2</v>
      </c>
      <c r="H5">
        <v>3.5573227474522108E-2</v>
      </c>
      <c r="I5">
        <v>0.72867463010158284</v>
      </c>
      <c r="J5">
        <v>0.65589604952996106</v>
      </c>
      <c r="K5">
        <v>0.6507093861023211</v>
      </c>
      <c r="L5">
        <v>0.63962495434072175</v>
      </c>
    </row>
    <row r="6" spans="1:12">
      <c r="A6">
        <v>4.6336098363195688E-2</v>
      </c>
      <c r="B6">
        <v>5.388515323092586E-2</v>
      </c>
      <c r="C6">
        <v>6.4832604429904586E-2</v>
      </c>
      <c r="D6">
        <v>4.2455950909799541E-2</v>
      </c>
      <c r="E6">
        <v>3.8169827903711498E-2</v>
      </c>
      <c r="F6">
        <v>5.4731202572772475E-2</v>
      </c>
      <c r="G6">
        <v>4.6767924226307558E-2</v>
      </c>
      <c r="H6">
        <v>3.8476688716925542E-2</v>
      </c>
      <c r="I6">
        <v>0.68587815708328848</v>
      </c>
      <c r="J6">
        <v>0.58555224770031755</v>
      </c>
      <c r="K6">
        <v>0.49383819911185778</v>
      </c>
      <c r="L6">
        <v>0.57668335952018412</v>
      </c>
    </row>
    <row r="7" spans="1:12">
      <c r="A7">
        <v>5.080581976821013E-2</v>
      </c>
      <c r="B7">
        <v>5.3899129197071564E-2</v>
      </c>
      <c r="C7">
        <v>6.5893604384028928E-2</v>
      </c>
      <c r="D7">
        <v>4.238856592020953E-2</v>
      </c>
      <c r="E7">
        <v>4.1903450490008605E-2</v>
      </c>
      <c r="F7">
        <v>5.4750607118729477E-2</v>
      </c>
      <c r="G7">
        <v>4.7550697314021645E-2</v>
      </c>
      <c r="H7">
        <v>3.8452725868298544E-2</v>
      </c>
      <c r="I7">
        <v>0.60038064130233004</v>
      </c>
      <c r="J7">
        <v>0.71802915349585783</v>
      </c>
      <c r="K7">
        <v>0.61848504040317909</v>
      </c>
      <c r="L7">
        <v>0.77802526640916148</v>
      </c>
    </row>
    <row r="8" spans="1:12">
      <c r="A8">
        <v>5.3020434373786438E-2</v>
      </c>
      <c r="B8">
        <v>5.9046727035080765E-2</v>
      </c>
      <c r="C8">
        <v>5.9437097604878024E-2</v>
      </c>
      <c r="D8">
        <v>4.0375054086017069E-2</v>
      </c>
      <c r="E8">
        <v>4.3698546123876289E-2</v>
      </c>
      <c r="F8">
        <v>5.8547876443703802E-2</v>
      </c>
      <c r="G8">
        <v>4.280605035422623E-2</v>
      </c>
      <c r="H8">
        <v>3.6557095808510159E-2</v>
      </c>
      <c r="I8">
        <v>0.71525618339621466</v>
      </c>
      <c r="J8">
        <v>0.82162155419453353</v>
      </c>
      <c r="K8">
        <v>0.75220086655344909</v>
      </c>
      <c r="L8">
        <v>0.81244307586065467</v>
      </c>
    </row>
    <row r="9" spans="1:12">
      <c r="A9">
        <v>4.7936777397113828E-2</v>
      </c>
      <c r="B9">
        <v>5.7551070188122624E-2</v>
      </c>
      <c r="C9">
        <v>6.097816266898555E-2</v>
      </c>
      <c r="D9">
        <v>4.0948384012336206E-2</v>
      </c>
      <c r="E9">
        <v>3.9489246898435922E-2</v>
      </c>
      <c r="F9">
        <v>5.7432670827299588E-2</v>
      </c>
      <c r="G9">
        <v>4.3914290527594192E-2</v>
      </c>
      <c r="H9">
        <v>3.7035999673026843E-2</v>
      </c>
      <c r="I9">
        <v>0.57194909942863215</v>
      </c>
      <c r="J9">
        <v>0.75781855879364313</v>
      </c>
      <c r="K9">
        <v>0.75102969951679022</v>
      </c>
      <c r="L9">
        <v>0.79791471058862407</v>
      </c>
    </row>
    <row r="10" spans="1:12">
      <c r="A10">
        <v>4.9403717033342204E-2</v>
      </c>
      <c r="B10">
        <v>5.4472059720928327E-2</v>
      </c>
      <c r="C10">
        <v>6.0876495576635492E-2</v>
      </c>
      <c r="D10">
        <v>3.9137584531648631E-2</v>
      </c>
      <c r="E10">
        <v>4.0683844825434599E-2</v>
      </c>
      <c r="F10">
        <v>5.5128052494873271E-2</v>
      </c>
      <c r="G10">
        <v>4.3807557384264027E-2</v>
      </c>
      <c r="H10">
        <v>3.5369148370912325E-2</v>
      </c>
      <c r="I10">
        <v>0.50171276221929528</v>
      </c>
      <c r="J10">
        <v>0.67227628818148144</v>
      </c>
      <c r="K10">
        <v>0.65259264779246007</v>
      </c>
      <c r="L10">
        <v>0.77969220599616129</v>
      </c>
    </row>
    <row r="11" spans="1:12">
      <c r="A11">
        <v>4.7980233535064712E-2</v>
      </c>
      <c r="B11">
        <v>5.3733962974608855E-2</v>
      </c>
      <c r="C11">
        <v>6.3663257645137819E-2</v>
      </c>
      <c r="D11">
        <v>4.1481062387342532E-2</v>
      </c>
      <c r="E11">
        <v>3.9495617605893978E-2</v>
      </c>
      <c r="F11">
        <v>5.4569719130696234E-2</v>
      </c>
      <c r="G11">
        <v>4.5824222522807975E-2</v>
      </c>
      <c r="H11">
        <v>3.754284824109938E-2</v>
      </c>
      <c r="I11">
        <v>0.67266156208445482</v>
      </c>
      <c r="J11">
        <v>0.74381818513734344</v>
      </c>
      <c r="K11">
        <v>0.65460680856236553</v>
      </c>
      <c r="L11">
        <v>0.79360991274358816</v>
      </c>
    </row>
    <row r="12" spans="1:12">
      <c r="A12">
        <v>5.5326117139011186E-2</v>
      </c>
      <c r="B12">
        <v>5.8011911355695743E-2</v>
      </c>
      <c r="C12">
        <v>5.5476754838303124E-2</v>
      </c>
      <c r="D12">
        <v>3.7449530052792758E-2</v>
      </c>
      <c r="E12">
        <v>4.6065949718202638E-2</v>
      </c>
      <c r="F12">
        <v>5.8460613122880145E-2</v>
      </c>
      <c r="G12">
        <v>4.0265009210622503E-2</v>
      </c>
      <c r="H12">
        <v>3.4291948766113071E-2</v>
      </c>
      <c r="I12">
        <v>0.63889476875013052</v>
      </c>
      <c r="J12">
        <v>0.87358179909871081</v>
      </c>
      <c r="K12">
        <v>0.52588537683923009</v>
      </c>
      <c r="L12">
        <v>0.85810504463794479</v>
      </c>
    </row>
    <row r="13" spans="1:12">
      <c r="A13">
        <v>5.7976757396326989E-2</v>
      </c>
      <c r="B13">
        <v>6.0977562101500113E-2</v>
      </c>
      <c r="C13">
        <v>6.2763096533349758E-2</v>
      </c>
      <c r="D13">
        <v>4.153663553450939E-2</v>
      </c>
      <c r="E13">
        <v>5.0400681634035993E-2</v>
      </c>
      <c r="F13">
        <v>6.1079122325896511E-2</v>
      </c>
      <c r="G13">
        <v>4.6863793161428073E-2</v>
      </c>
      <c r="H13">
        <v>3.8657847960535278E-2</v>
      </c>
      <c r="I13">
        <v>0.79329462863553657</v>
      </c>
      <c r="J13">
        <v>0.8457336439609594</v>
      </c>
      <c r="K13">
        <v>0.61962689807683113</v>
      </c>
      <c r="L13">
        <v>0.87532840294799952</v>
      </c>
    </row>
    <row r="14" spans="1:12">
      <c r="A14">
        <v>5.6317989694751415E-2</v>
      </c>
      <c r="B14">
        <v>6.2522514400867715E-2</v>
      </c>
      <c r="C14">
        <v>6.5725353941834652E-2</v>
      </c>
      <c r="D14">
        <v>4.3171306838472097E-2</v>
      </c>
      <c r="E14">
        <v>4.8325850029588439E-2</v>
      </c>
      <c r="F14">
        <v>6.1517775681357405E-2</v>
      </c>
      <c r="G14">
        <v>5.0206034072493445E-2</v>
      </c>
      <c r="H14">
        <v>4.0620214016686605E-2</v>
      </c>
      <c r="I14">
        <v>0.81689780303527726</v>
      </c>
      <c r="J14">
        <v>0.83307472863567655</v>
      </c>
      <c r="K14">
        <v>0.85364571561221825</v>
      </c>
      <c r="L14">
        <v>0.85018634841095775</v>
      </c>
    </row>
    <row r="15" spans="1:12">
      <c r="A15">
        <v>4.4329814197599904E-2</v>
      </c>
      <c r="B15">
        <v>6.1195252099092094E-2</v>
      </c>
      <c r="C15">
        <v>5.7138832281424974E-2</v>
      </c>
      <c r="D15">
        <v>3.7806422068321667E-2</v>
      </c>
      <c r="E15">
        <v>3.7324702151868561E-2</v>
      </c>
      <c r="F15">
        <v>6.0350131975823618E-2</v>
      </c>
      <c r="G15">
        <v>4.3139693223928494E-2</v>
      </c>
      <c r="H15">
        <v>3.505484576750343E-2</v>
      </c>
      <c r="I15">
        <v>0.80041153673842746</v>
      </c>
      <c r="J15">
        <v>0.85973301499948651</v>
      </c>
      <c r="K15">
        <v>0.85599838356056013</v>
      </c>
      <c r="L15">
        <v>0.85163343672135139</v>
      </c>
    </row>
    <row r="16" spans="1:12">
      <c r="A16">
        <v>5.0293399045219657E-2</v>
      </c>
      <c r="B16">
        <v>5.8076294167232929E-2</v>
      </c>
      <c r="C16">
        <v>5.8340134606668315E-2</v>
      </c>
      <c r="D16">
        <v>3.7877412428742756E-2</v>
      </c>
      <c r="E16">
        <v>4.1733551448895699E-2</v>
      </c>
      <c r="F16">
        <v>5.7807469813527468E-2</v>
      </c>
      <c r="G16">
        <v>4.2411882047572007E-2</v>
      </c>
      <c r="H16">
        <v>3.4396520785128414E-2</v>
      </c>
      <c r="I16">
        <v>0.85533479381337219</v>
      </c>
      <c r="J16">
        <v>0.90160761985528937</v>
      </c>
      <c r="K16">
        <v>0.75330329274385144</v>
      </c>
      <c r="L16">
        <v>0.828563910187334</v>
      </c>
    </row>
    <row r="17" spans="1:12">
      <c r="A17">
        <v>4.964446168168176E-2</v>
      </c>
      <c r="B17">
        <v>5.4516512512701676E-2</v>
      </c>
      <c r="C17">
        <v>6.1111138816122637E-2</v>
      </c>
      <c r="D17">
        <v>4.1012142839735838E-2</v>
      </c>
      <c r="E17">
        <v>4.0962812966596963E-2</v>
      </c>
      <c r="F17">
        <v>5.518940945814501E-2</v>
      </c>
      <c r="G17">
        <v>4.3957474094390034E-2</v>
      </c>
      <c r="H17">
        <v>3.7143432865956443E-2</v>
      </c>
      <c r="I17">
        <v>0.68219187874860021</v>
      </c>
      <c r="J17">
        <v>0.76226905337105255</v>
      </c>
      <c r="K17">
        <v>0.73899977937255135</v>
      </c>
      <c r="L17">
        <v>0.8574338911456576</v>
      </c>
    </row>
    <row r="18" spans="1:12">
      <c r="A18">
        <v>5.1255943877531129E-2</v>
      </c>
      <c r="B18">
        <v>5.5426974153488837E-2</v>
      </c>
      <c r="C18">
        <v>5.8926939364292885E-2</v>
      </c>
      <c r="D18">
        <v>4.0724755104284312E-2</v>
      </c>
      <c r="E18">
        <v>4.2334417748464442E-2</v>
      </c>
      <c r="F18">
        <v>5.5937607044555651E-2</v>
      </c>
      <c r="G18">
        <v>4.2431496100741123E-2</v>
      </c>
      <c r="H18">
        <v>3.7011280880571942E-2</v>
      </c>
      <c r="I18">
        <v>0.50685666894681147</v>
      </c>
      <c r="J18">
        <v>0.66851148115440218</v>
      </c>
      <c r="K18">
        <v>0.75139690695906924</v>
      </c>
      <c r="L18">
        <v>0.74590766864544178</v>
      </c>
    </row>
    <row r="19" spans="1:12">
      <c r="A19">
        <v>5.4020158065762262E-2</v>
      </c>
      <c r="B19">
        <v>6.002199070575432E-2</v>
      </c>
      <c r="C19">
        <v>5.9115261557287163E-2</v>
      </c>
      <c r="D19">
        <v>4.2279500662379212E-2</v>
      </c>
      <c r="E19">
        <v>4.4571407658236639E-2</v>
      </c>
      <c r="F19">
        <v>5.9288347258480534E-2</v>
      </c>
      <c r="G19">
        <v>4.2556156019075322E-2</v>
      </c>
      <c r="H19">
        <v>3.8343986722438092E-2</v>
      </c>
      <c r="I19">
        <v>0.52069732688813519</v>
      </c>
      <c r="J19">
        <v>0.6272427909277033</v>
      </c>
      <c r="K19">
        <v>0.72888426595837219</v>
      </c>
      <c r="L19">
        <v>0.81291493368692491</v>
      </c>
    </row>
    <row r="20" spans="1:12">
      <c r="A20">
        <v>5.2035585016587622E-2</v>
      </c>
      <c r="B20">
        <v>6.2053694934218813E-2</v>
      </c>
      <c r="C20">
        <v>6.1469122026669903E-2</v>
      </c>
      <c r="D20">
        <v>4.1020955618304357E-2</v>
      </c>
      <c r="E20">
        <v>4.2887459796471128E-2</v>
      </c>
      <c r="F20">
        <v>6.0771821112847881E-2</v>
      </c>
      <c r="G20">
        <v>4.4263797547670861E-2</v>
      </c>
      <c r="H20">
        <v>3.710445020314309E-2</v>
      </c>
      <c r="I20">
        <v>0.71048105281060003</v>
      </c>
      <c r="J20">
        <v>0.70011511243139335</v>
      </c>
      <c r="K20">
        <v>0.75993814501798251</v>
      </c>
      <c r="L20">
        <v>0.78518902530842349</v>
      </c>
    </row>
    <row r="21" spans="1:12">
      <c r="A21">
        <v>4.7863449974996274E-2</v>
      </c>
      <c r="B21">
        <v>5.7183333364266613E-2</v>
      </c>
      <c r="C21">
        <v>5.9845741081599957E-2</v>
      </c>
      <c r="D21">
        <v>4.0722409294873793E-2</v>
      </c>
      <c r="E21">
        <v>3.9435987512102068E-2</v>
      </c>
      <c r="F21">
        <v>5.7126078235344303E-2</v>
      </c>
      <c r="G21">
        <v>4.3058193775110519E-2</v>
      </c>
      <c r="H21">
        <v>3.6829247570014184E-2</v>
      </c>
      <c r="I21">
        <v>0.64910655915205462</v>
      </c>
      <c r="J21">
        <v>0.6909531961227573</v>
      </c>
      <c r="K21">
        <v>0.72227623930808349</v>
      </c>
      <c r="L21">
        <v>0.74576446422117337</v>
      </c>
    </row>
    <row r="22" spans="1:12">
      <c r="A22">
        <v>5.2874225125421781E-2</v>
      </c>
      <c r="B22">
        <v>5.9172073021460166E-2</v>
      </c>
      <c r="C22">
        <v>5.8821799756779064E-2</v>
      </c>
      <c r="D22">
        <v>4.04056852526175E-2</v>
      </c>
      <c r="E22">
        <v>4.35447916806984E-2</v>
      </c>
      <c r="F22">
        <v>5.8616023639568422E-2</v>
      </c>
      <c r="G22">
        <v>4.2318883765990453E-2</v>
      </c>
      <c r="H22">
        <v>3.6540479148642509E-2</v>
      </c>
      <c r="I22">
        <v>0.60688855281153975</v>
      </c>
      <c r="J22">
        <v>0.63990182446423993</v>
      </c>
      <c r="K22">
        <v>0.59571935212418026</v>
      </c>
      <c r="L22">
        <v>0.64799117190454303</v>
      </c>
    </row>
    <row r="23" spans="1:12">
      <c r="A23">
        <v>5.0719881045702173E-2</v>
      </c>
      <c r="B23">
        <v>5.7200190790199792E-2</v>
      </c>
      <c r="C23">
        <v>5.9881845593305436E-2</v>
      </c>
      <c r="D23">
        <v>4.1161604666316964E-2</v>
      </c>
      <c r="E23">
        <v>4.1742927716016572E-2</v>
      </c>
      <c r="F23">
        <v>5.7153216524882935E-2</v>
      </c>
      <c r="G23">
        <v>4.3077283287482011E-2</v>
      </c>
      <c r="H23">
        <v>3.7252832674424356E-2</v>
      </c>
      <c r="I23">
        <v>0.61929439870835645</v>
      </c>
      <c r="J23">
        <v>0.71760306035484467</v>
      </c>
      <c r="K23">
        <v>0.6853254354118069</v>
      </c>
      <c r="L23">
        <v>0.52443149183642312</v>
      </c>
    </row>
    <row r="24" spans="1:12">
      <c r="A24">
        <v>4.9506685602074232E-2</v>
      </c>
      <c r="B24">
        <v>5.5755954571007023E-2</v>
      </c>
      <c r="C24">
        <v>6.0241331983828257E-2</v>
      </c>
      <c r="D24">
        <v>4.1124961561154742E-2</v>
      </c>
      <c r="E24">
        <v>4.0740738739272871E-2</v>
      </c>
      <c r="F24">
        <v>5.6076675352548802E-2</v>
      </c>
      <c r="G24">
        <v>4.3324995700416133E-2</v>
      </c>
      <c r="H24">
        <v>3.7222985605004054E-2</v>
      </c>
      <c r="I24">
        <v>0.68530237336237576</v>
      </c>
      <c r="J24">
        <v>0.78065942828076529</v>
      </c>
      <c r="K24">
        <v>0.70037985818785797</v>
      </c>
      <c r="L24">
        <v>0.83095467149227864</v>
      </c>
    </row>
    <row r="25" spans="1:12">
      <c r="A25">
        <v>4.9918240182296986E-2</v>
      </c>
      <c r="B25">
        <v>5.6284657948441986E-2</v>
      </c>
      <c r="C25">
        <v>6.0155366944666396E-2</v>
      </c>
      <c r="D25">
        <v>4.1021137311722591E-2</v>
      </c>
      <c r="E25">
        <v>4.1084127445388578E-2</v>
      </c>
      <c r="F25">
        <v>5.645350414918221E-2</v>
      </c>
      <c r="G25">
        <v>4.3262656626192386E-2</v>
      </c>
      <c r="H25">
        <v>3.7111415583619585E-2</v>
      </c>
      <c r="I25">
        <v>0.76194541401171456</v>
      </c>
      <c r="J25">
        <v>0.67604346337134946</v>
      </c>
      <c r="K25">
        <v>0.8291497390380812</v>
      </c>
      <c r="L25">
        <v>0.66562249474719937</v>
      </c>
    </row>
    <row r="26" spans="1:12">
      <c r="A26">
        <v>4.906371381181749E-2</v>
      </c>
      <c r="B26">
        <v>5.7481248929048566E-2</v>
      </c>
      <c r="C26">
        <v>6.1313705604421141E-2</v>
      </c>
      <c r="D26">
        <v>4.0488507853142348E-2</v>
      </c>
      <c r="E26">
        <v>4.0389365483629057E-2</v>
      </c>
      <c r="F26">
        <v>5.7355370868107262E-2</v>
      </c>
      <c r="G26">
        <v>4.4108801760772753E-2</v>
      </c>
      <c r="H26">
        <v>3.6633473656424401E-2</v>
      </c>
      <c r="I26">
        <v>0.67952534708831669</v>
      </c>
      <c r="J26">
        <v>0.51198969599666211</v>
      </c>
      <c r="K26">
        <v>0.81769659932546512</v>
      </c>
      <c r="L26">
        <v>0.7479368775709635</v>
      </c>
    </row>
    <row r="27" spans="1:12">
      <c r="A27">
        <v>4.6930229785932247E-2</v>
      </c>
      <c r="B27">
        <v>5.2416518375409053E-2</v>
      </c>
      <c r="C27">
        <v>6.0062699120288346E-2</v>
      </c>
      <c r="D27">
        <v>3.7668254825334473E-2</v>
      </c>
      <c r="E27">
        <v>3.8647119886768153E-2</v>
      </c>
      <c r="F27">
        <v>5.3611226557196162E-2</v>
      </c>
      <c r="G27">
        <v>4.3182787550871696E-2</v>
      </c>
      <c r="H27">
        <v>3.4066968783763196E-2</v>
      </c>
      <c r="I27">
        <v>0.51713286275616244</v>
      </c>
      <c r="J27">
        <v>0.49491386414324889</v>
      </c>
      <c r="K27">
        <v>0.78795832699633772</v>
      </c>
      <c r="L27">
        <v>0.8329780657421616</v>
      </c>
    </row>
    <row r="28" spans="1:12">
      <c r="A28">
        <v>4.9350994412825068E-2</v>
      </c>
      <c r="B28">
        <v>5.6116240950739922E-2</v>
      </c>
      <c r="C28">
        <v>6.1105369835903374E-2</v>
      </c>
      <c r="D28">
        <v>4.0595676309863417E-2</v>
      </c>
      <c r="E28">
        <v>4.0664069805628915E-2</v>
      </c>
      <c r="F28">
        <v>5.63652639689666E-2</v>
      </c>
      <c r="G28">
        <v>4.3960912642594357E-2</v>
      </c>
      <c r="H28">
        <v>3.6763872348677132E-2</v>
      </c>
      <c r="I28">
        <v>0.7015830189873179</v>
      </c>
      <c r="J28">
        <v>0.58939185019740459</v>
      </c>
      <c r="K28">
        <v>0.5207867072968555</v>
      </c>
      <c r="L28">
        <v>0.77667151369002763</v>
      </c>
    </row>
    <row r="29" spans="1:12">
      <c r="A29">
        <v>4.9576406272044675E-2</v>
      </c>
      <c r="B29">
        <v>5.4947054088080795E-2</v>
      </c>
      <c r="C29">
        <v>5.8767829747214187E-2</v>
      </c>
      <c r="D29">
        <v>3.9753197402066037E-2</v>
      </c>
      <c r="E29">
        <v>4.0868298814653592E-2</v>
      </c>
      <c r="F29">
        <v>5.5478909223331506E-2</v>
      </c>
      <c r="G29">
        <v>4.2351165850933181E-2</v>
      </c>
      <c r="H29">
        <v>3.6032715090922207E-2</v>
      </c>
      <c r="I29">
        <v>0.77304222981924275</v>
      </c>
      <c r="J29">
        <v>0.66572017462992372</v>
      </c>
      <c r="K29">
        <v>0.72370128408618706</v>
      </c>
      <c r="L29">
        <v>0.74787327536463866</v>
      </c>
    </row>
    <row r="30" spans="1:12">
      <c r="A30">
        <v>4.9890993091558797E-2</v>
      </c>
      <c r="B30">
        <v>5.4942753393707522E-2</v>
      </c>
      <c r="C30">
        <v>5.8736366433402624E-2</v>
      </c>
      <c r="D30">
        <v>4.0290969035207146E-2</v>
      </c>
      <c r="E30">
        <v>4.1357145070521927E-2</v>
      </c>
      <c r="F30">
        <v>5.5486253381143054E-2</v>
      </c>
      <c r="G30">
        <v>4.2378535855735783E-2</v>
      </c>
      <c r="H30">
        <v>3.6561184529069826E-2</v>
      </c>
      <c r="I30">
        <v>0.72998472066362541</v>
      </c>
      <c r="J30">
        <v>0.6958888493693276</v>
      </c>
      <c r="K30">
        <v>0.70401025999196865</v>
      </c>
      <c r="L30">
        <v>0.79700628996748368</v>
      </c>
    </row>
    <row r="31" spans="1:12">
      <c r="A31">
        <v>5.0978494712695423E-2</v>
      </c>
      <c r="B31">
        <v>5.3034419352052872E-2</v>
      </c>
      <c r="C31">
        <v>5.8084888573768832E-2</v>
      </c>
      <c r="D31">
        <v>4.0132713750980625E-2</v>
      </c>
      <c r="E31">
        <v>4.2192043621321819E-2</v>
      </c>
      <c r="F31">
        <v>5.4060304599913886E-2</v>
      </c>
      <c r="G31">
        <v>4.1835827072578956E-2</v>
      </c>
      <c r="H31">
        <v>3.6363492733958926E-2</v>
      </c>
      <c r="I31">
        <v>0.48302884793717116</v>
      </c>
      <c r="J31">
        <v>0.51471017063397106</v>
      </c>
      <c r="K31">
        <v>0.85666058961228175</v>
      </c>
      <c r="L31">
        <v>0.90778726303649526</v>
      </c>
    </row>
    <row r="32" spans="1:12">
      <c r="A32">
        <v>4.9272445849049371E-2</v>
      </c>
      <c r="B32">
        <v>5.6864355951628878E-2</v>
      </c>
      <c r="C32">
        <v>5.8857265566067941E-2</v>
      </c>
      <c r="D32">
        <v>3.9182369552110533E-2</v>
      </c>
      <c r="E32">
        <v>4.0594270458532651E-2</v>
      </c>
      <c r="F32">
        <v>5.6887614463667031E-2</v>
      </c>
      <c r="G32">
        <v>4.234423271132811E-2</v>
      </c>
      <c r="H32">
        <v>3.5436052331095994E-2</v>
      </c>
      <c r="I32">
        <v>0.54335131737454312</v>
      </c>
      <c r="J32">
        <v>0.62509278055026263</v>
      </c>
      <c r="K32">
        <v>0.83072177359383659</v>
      </c>
      <c r="L32">
        <v>0.85596173821310417</v>
      </c>
    </row>
    <row r="33" spans="1:12">
      <c r="A33">
        <v>4.7937005950599416E-2</v>
      </c>
      <c r="B33">
        <v>5.7485773431943679E-2</v>
      </c>
      <c r="C33">
        <v>6.1006525777110569E-2</v>
      </c>
      <c r="D33">
        <v>3.9325827861956195E-2</v>
      </c>
      <c r="E33">
        <v>3.9458408167200046E-2</v>
      </c>
      <c r="F33">
        <v>5.7352582286906845E-2</v>
      </c>
      <c r="G33">
        <v>4.3870300431584457E-2</v>
      </c>
      <c r="H33">
        <v>3.5547554202201875E-2</v>
      </c>
      <c r="I33">
        <v>0.69120229521981069</v>
      </c>
      <c r="J33">
        <v>0.65055982676072266</v>
      </c>
      <c r="K33">
        <v>0.84443792163749865</v>
      </c>
      <c r="L33">
        <v>0.78107852566678815</v>
      </c>
    </row>
    <row r="34" spans="1:12">
      <c r="A34">
        <v>4.8673361359999612E-2</v>
      </c>
      <c r="B34">
        <v>5.394316127324774E-2</v>
      </c>
      <c r="C34">
        <v>5.9877870036851973E-2</v>
      </c>
      <c r="D34">
        <v>3.870869718981574E-2</v>
      </c>
      <c r="E34">
        <v>4.0061950479841478E-2</v>
      </c>
      <c r="F34">
        <v>5.4695892206294672E-2</v>
      </c>
      <c r="G34">
        <v>4.3020809672097711E-2</v>
      </c>
      <c r="H34">
        <v>3.4983879068585334E-2</v>
      </c>
      <c r="I34">
        <v>0.73838045224365345</v>
      </c>
      <c r="J34">
        <v>0.69434073427115084</v>
      </c>
      <c r="K34">
        <v>0.8356087158136285</v>
      </c>
      <c r="L34">
        <v>0.8930404854271633</v>
      </c>
    </row>
    <row r="35" spans="1:12">
      <c r="A35">
        <v>4.9969673553370939E-2</v>
      </c>
      <c r="B35">
        <v>5.275856736064001E-2</v>
      </c>
      <c r="C35">
        <v>5.654845420787348E-2</v>
      </c>
      <c r="D35">
        <v>3.7031537985939306E-2</v>
      </c>
      <c r="E35">
        <v>4.1138009617862965E-2</v>
      </c>
      <c r="F35">
        <v>5.3832379273620272E-2</v>
      </c>
      <c r="G35">
        <v>4.0579941305555776E-2</v>
      </c>
      <c r="H35">
        <v>3.3420973039091716E-2</v>
      </c>
      <c r="I35">
        <v>0.70758230772393937</v>
      </c>
      <c r="J35">
        <v>0.65687989535788827</v>
      </c>
      <c r="K35">
        <v>0.88693797755530102</v>
      </c>
      <c r="L35">
        <v>0.87874013447934196</v>
      </c>
    </row>
    <row r="36" spans="1:12">
      <c r="A36">
        <v>5.1418371447565697E-2</v>
      </c>
      <c r="B36">
        <v>5.6503078244996063E-2</v>
      </c>
      <c r="C36">
        <v>5.7541130256199474E-2</v>
      </c>
      <c r="D36">
        <v>3.9129039533991487E-2</v>
      </c>
      <c r="E36">
        <v>4.2351387501835917E-2</v>
      </c>
      <c r="F36">
        <v>5.663520360285472E-2</v>
      </c>
      <c r="G36">
        <v>4.1347055335399029E-2</v>
      </c>
      <c r="H36">
        <v>3.5369831380432093E-2</v>
      </c>
      <c r="I36">
        <v>0.60535658291530337</v>
      </c>
      <c r="J36">
        <v>0.5387671083250416</v>
      </c>
      <c r="K36">
        <v>0.75242612169040335</v>
      </c>
      <c r="L36">
        <v>0.62652750830024517</v>
      </c>
    </row>
    <row r="37" spans="1:12">
      <c r="A37">
        <v>5.3152453104366636E-2</v>
      </c>
      <c r="B37">
        <v>5.8515272450262799E-2</v>
      </c>
      <c r="C37">
        <v>5.8089717214747844E-2</v>
      </c>
      <c r="D37">
        <v>3.9986850606102485E-2</v>
      </c>
      <c r="E37">
        <v>4.3805617515493216E-2</v>
      </c>
      <c r="F37">
        <v>5.8135516503188212E-2</v>
      </c>
      <c r="G37">
        <v>4.1740139841582952E-2</v>
      </c>
      <c r="H37">
        <v>3.6155429237355423E-2</v>
      </c>
      <c r="I37">
        <v>0.62208353730806143</v>
      </c>
      <c r="J37">
        <v>0.57819147034221408</v>
      </c>
      <c r="K37">
        <v>0.70793804674479688</v>
      </c>
      <c r="L37">
        <v>0.61423442682034335</v>
      </c>
    </row>
    <row r="38" spans="1:12">
      <c r="A38">
        <v>4.7598392429338554E-2</v>
      </c>
      <c r="B38">
        <v>5.1773016011647237E-2</v>
      </c>
      <c r="C38">
        <v>6.1010857908358217E-2</v>
      </c>
      <c r="D38">
        <v>4.0196611912410363E-2</v>
      </c>
      <c r="E38">
        <v>3.9201836510357017E-2</v>
      </c>
      <c r="F38">
        <v>5.3130433270947769E-2</v>
      </c>
      <c r="G38">
        <v>4.3855033482101631E-2</v>
      </c>
      <c r="H38">
        <v>3.6347435169676118E-2</v>
      </c>
      <c r="I38">
        <v>0.69023830332950331</v>
      </c>
      <c r="J38">
        <v>0.79906087690749117</v>
      </c>
      <c r="K38">
        <v>0.6303332073242659</v>
      </c>
      <c r="L38">
        <v>0.82786042737762278</v>
      </c>
    </row>
    <row r="39" spans="1:12">
      <c r="A39">
        <v>5.48684751257612E-2</v>
      </c>
      <c r="B39">
        <v>6.0112426016283797E-2</v>
      </c>
      <c r="C39">
        <v>5.6395356403879368E-2</v>
      </c>
      <c r="D39">
        <v>3.8892865236679119E-2</v>
      </c>
      <c r="E39">
        <v>4.5189636487126983E-2</v>
      </c>
      <c r="F39">
        <v>5.9325433746676516E-2</v>
      </c>
      <c r="G39">
        <v>4.0523288730642697E-2</v>
      </c>
      <c r="H39">
        <v>3.5159037599296873E-2</v>
      </c>
      <c r="I39">
        <v>0.70969775069291197</v>
      </c>
      <c r="J39">
        <v>0.64554650859159335</v>
      </c>
      <c r="K39">
        <v>0.74398637105737753</v>
      </c>
      <c r="L39">
        <v>0.69106003535784144</v>
      </c>
    </row>
    <row r="40" spans="1:12">
      <c r="A40">
        <v>5.3206036203732203E-2</v>
      </c>
      <c r="B40">
        <v>5.8898638575975722E-2</v>
      </c>
      <c r="C40">
        <v>5.9706332245265718E-2</v>
      </c>
      <c r="D40">
        <v>4.0823428197383958E-2</v>
      </c>
      <c r="E40">
        <v>4.3836868736489155E-2</v>
      </c>
      <c r="F40">
        <v>5.8391427152127466E-2</v>
      </c>
      <c r="G40">
        <v>4.2938863914186158E-2</v>
      </c>
      <c r="H40">
        <v>3.6930148592997106E-2</v>
      </c>
      <c r="I40">
        <v>0.67115770300134647</v>
      </c>
      <c r="J40">
        <v>0.73307900866654396</v>
      </c>
      <c r="K40">
        <v>0.70871576729870511</v>
      </c>
      <c r="L40">
        <v>0.71469958209154338</v>
      </c>
    </row>
    <row r="41" spans="1:12">
      <c r="A41">
        <v>4.1346082832225524E-2</v>
      </c>
      <c r="B41">
        <v>5.1488504174557234E-2</v>
      </c>
      <c r="C41">
        <v>6.6437240521969698E-2</v>
      </c>
      <c r="D41">
        <v>4.1900667577430523E-2</v>
      </c>
      <c r="E41">
        <v>3.4068497733232089E-2</v>
      </c>
      <c r="F41">
        <v>5.2896216311610053E-2</v>
      </c>
      <c r="G41">
        <v>4.7831891233084525E-2</v>
      </c>
      <c r="H41">
        <v>3.7895312738945183E-2</v>
      </c>
      <c r="I41">
        <v>0.60516373269249701</v>
      </c>
      <c r="J41">
        <v>0.74201766621091503</v>
      </c>
      <c r="K41">
        <v>0.64242641349531615</v>
      </c>
      <c r="L41">
        <v>0.67993941485328557</v>
      </c>
    </row>
    <row r="42" spans="1:12">
      <c r="A42">
        <v>4.9198878435527081E-2</v>
      </c>
      <c r="B42">
        <v>5.5367448953732912E-2</v>
      </c>
      <c r="C42">
        <v>6.4101733224840626E-2</v>
      </c>
      <c r="D42">
        <v>4.2372160974322275E-2</v>
      </c>
      <c r="E42">
        <v>4.0560504397238371E-2</v>
      </c>
      <c r="F42">
        <v>5.5802934565351264E-2</v>
      </c>
      <c r="G42">
        <v>4.618133635787685E-2</v>
      </c>
      <c r="H42">
        <v>3.8430384201781242E-2</v>
      </c>
      <c r="I42">
        <v>0.68604698418608256</v>
      </c>
      <c r="J42">
        <v>0.82246855894200099</v>
      </c>
      <c r="K42">
        <v>0.63966670079032795</v>
      </c>
      <c r="L42">
        <v>0.7535484756033578</v>
      </c>
    </row>
    <row r="43" spans="1:12">
      <c r="A43">
        <v>5.8262579332206396E-2</v>
      </c>
      <c r="B43">
        <v>5.7865855687485229E-2</v>
      </c>
      <c r="C43">
        <v>5.2804074393199896E-2</v>
      </c>
      <c r="D43">
        <v>3.7877119828010446E-2</v>
      </c>
      <c r="E43">
        <v>4.8114307909305855E-2</v>
      </c>
      <c r="F43">
        <v>5.7710208000050771E-2</v>
      </c>
      <c r="G43">
        <v>3.8103369391825306E-2</v>
      </c>
      <c r="H43">
        <v>3.4568090832898239E-2</v>
      </c>
      <c r="I43">
        <v>0.73329076528670556</v>
      </c>
      <c r="J43">
        <v>0.74610178403485417</v>
      </c>
      <c r="K43">
        <v>0.61211309448175089</v>
      </c>
      <c r="L43">
        <v>0.66543189425219151</v>
      </c>
    </row>
    <row r="44" spans="1:12">
      <c r="A44">
        <v>5.7792190211791147E-2</v>
      </c>
      <c r="B44">
        <v>4.8113397126646543E-2</v>
      </c>
      <c r="C44">
        <v>5.5186450457050944E-2</v>
      </c>
      <c r="D44">
        <v>3.9621947613880319E-2</v>
      </c>
      <c r="E44">
        <v>4.7660716529876142E-2</v>
      </c>
      <c r="F44">
        <v>5.0422673312608086E-2</v>
      </c>
      <c r="G44">
        <v>3.9832879349728567E-2</v>
      </c>
      <c r="H44">
        <v>3.6053899798623883E-2</v>
      </c>
      <c r="I44">
        <v>0.58786146207418377</v>
      </c>
      <c r="J44">
        <v>0.66907181353864731</v>
      </c>
      <c r="K44">
        <v>0.73613691104066292</v>
      </c>
      <c r="L44">
        <v>0.66470773822014018</v>
      </c>
    </row>
    <row r="45" spans="1:12">
      <c r="A45">
        <v>4.9392633568097789E-2</v>
      </c>
      <c r="B45">
        <v>6.1358140712956317E-2</v>
      </c>
      <c r="C45">
        <v>5.9022374871786465E-2</v>
      </c>
      <c r="D45">
        <v>3.881989401693408E-2</v>
      </c>
      <c r="E45">
        <v>4.0651527844723298E-2</v>
      </c>
      <c r="F45">
        <v>6.0260764741060312E-2</v>
      </c>
      <c r="G45">
        <v>4.2499636320112909E-2</v>
      </c>
      <c r="H45">
        <v>3.5120075812845486E-2</v>
      </c>
      <c r="I45">
        <v>0.46646338376958951</v>
      </c>
      <c r="J45">
        <v>0.55364846881403162</v>
      </c>
      <c r="K45">
        <v>0.78365749482005276</v>
      </c>
      <c r="L45">
        <v>0.78833511636682008</v>
      </c>
    </row>
    <row r="46" spans="1:12">
      <c r="A46">
        <v>4.6153165999648256E-2</v>
      </c>
      <c r="B46">
        <v>5.2637945349420269E-2</v>
      </c>
      <c r="C46">
        <v>5.9937703257400977E-2</v>
      </c>
      <c r="D46">
        <v>4.0051996484621814E-2</v>
      </c>
      <c r="E46">
        <v>3.7936254673785294E-2</v>
      </c>
      <c r="F46">
        <v>5.3714583771565849E-2</v>
      </c>
      <c r="G46">
        <v>4.3148425408753514E-2</v>
      </c>
      <c r="H46">
        <v>3.6198946160975229E-2</v>
      </c>
      <c r="I46">
        <v>0.56579847368549319</v>
      </c>
      <c r="J46">
        <v>0.47575123673098607</v>
      </c>
      <c r="K46">
        <v>0.77718828980470922</v>
      </c>
      <c r="L46">
        <v>0.70332979040641574</v>
      </c>
    </row>
    <row r="47" spans="1:12">
      <c r="A47">
        <v>4.8089810860370188E-2</v>
      </c>
      <c r="B47">
        <v>5.4841603302217969E-2</v>
      </c>
      <c r="C47">
        <v>6.3549975984867377E-2</v>
      </c>
      <c r="D47">
        <v>4.2697099836086883E-2</v>
      </c>
      <c r="E47">
        <v>3.9549056846236219E-2</v>
      </c>
      <c r="F47">
        <v>5.5348610452223376E-2</v>
      </c>
      <c r="G47">
        <v>4.573792626456806E-2</v>
      </c>
      <c r="H47">
        <v>3.8612319769572502E-2</v>
      </c>
      <c r="I47">
        <v>0.74171948231590046</v>
      </c>
      <c r="J47">
        <v>0.68135524090205724</v>
      </c>
      <c r="K47">
        <v>0.78209081405913727</v>
      </c>
      <c r="L47">
        <v>0.68277051764897689</v>
      </c>
    </row>
    <row r="48" spans="1:12">
      <c r="A48">
        <v>4.8097488583869856E-2</v>
      </c>
      <c r="B48">
        <v>5.3411469945287532E-2</v>
      </c>
      <c r="C48">
        <v>6.2286207251128212E-2</v>
      </c>
      <c r="D48">
        <v>3.989067543786444E-2</v>
      </c>
      <c r="E48">
        <v>3.9549923130448007E-2</v>
      </c>
      <c r="F48">
        <v>5.4280617115725419E-2</v>
      </c>
      <c r="G48">
        <v>4.4744284366426808E-2</v>
      </c>
      <c r="H48">
        <v>3.6008708480951543E-2</v>
      </c>
      <c r="I48">
        <v>0.81465346995996379</v>
      </c>
      <c r="J48">
        <v>0.75379759464084595</v>
      </c>
      <c r="K48">
        <v>0.90348649194108033</v>
      </c>
      <c r="L48">
        <v>0.91674818922380608</v>
      </c>
    </row>
    <row r="49" spans="1:12">
      <c r="A49">
        <v>5.2724306750952382E-2</v>
      </c>
      <c r="B49">
        <v>5.7041903770080948E-2</v>
      </c>
      <c r="C49">
        <v>5.7543732033406028E-2</v>
      </c>
      <c r="D49">
        <v>3.890225539492756E-2</v>
      </c>
      <c r="E49">
        <v>4.3366248693360275E-2</v>
      </c>
      <c r="F49">
        <v>5.69867790572978E-2</v>
      </c>
      <c r="G49">
        <v>4.1313665151204375E-2</v>
      </c>
      <c r="H49">
        <v>3.5109793940691789E-2</v>
      </c>
      <c r="I49">
        <v>0.71086097253309533</v>
      </c>
      <c r="J49">
        <v>0.72299908341133845</v>
      </c>
      <c r="K49">
        <v>0.67827602973883594</v>
      </c>
      <c r="L49">
        <v>0.80305708714255908</v>
      </c>
    </row>
    <row r="50" spans="1:12">
      <c r="A50">
        <v>4.8020225519370553E-2</v>
      </c>
      <c r="B50">
        <v>5.3664703486917126E-2</v>
      </c>
      <c r="C50">
        <v>6.2656776981855691E-2</v>
      </c>
      <c r="D50">
        <v>4.1601687229346457E-2</v>
      </c>
      <c r="E50">
        <v>3.947960970514483E-2</v>
      </c>
      <c r="F50">
        <v>5.4484380955829463E-2</v>
      </c>
      <c r="G50">
        <v>4.5056719024698315E-2</v>
      </c>
      <c r="H50">
        <v>3.7595584551524189E-2</v>
      </c>
      <c r="I50">
        <v>0.69822202258655452</v>
      </c>
      <c r="J50">
        <v>0.67827321490439629</v>
      </c>
      <c r="K50">
        <v>0.6482118417207221</v>
      </c>
      <c r="L50">
        <v>0.73184364941466407</v>
      </c>
    </row>
    <row r="51" spans="1:12">
      <c r="A51">
        <v>5.0298139438224428E-2</v>
      </c>
      <c r="B51">
        <v>5.587773491823244E-2</v>
      </c>
      <c r="C51">
        <v>5.9176191556927209E-2</v>
      </c>
      <c r="D51">
        <v>4.0572259236895863E-2</v>
      </c>
      <c r="E51">
        <v>4.1356650440254022E-2</v>
      </c>
      <c r="F51">
        <v>5.6125638622792379E-2</v>
      </c>
      <c r="G51">
        <v>4.2508275120496611E-2</v>
      </c>
      <c r="H51">
        <v>3.6650999394544796E-2</v>
      </c>
      <c r="I51">
        <v>0.80487000425833255</v>
      </c>
      <c r="J51">
        <v>0.8316737056485054</v>
      </c>
      <c r="K51">
        <v>0.7677589659454962</v>
      </c>
      <c r="L51">
        <v>0.84073170666694519</v>
      </c>
    </row>
    <row r="52" spans="1:12">
      <c r="A52">
        <v>4.8099790639350451E-2</v>
      </c>
      <c r="B52">
        <v>5.4535930623885551E-2</v>
      </c>
      <c r="C52">
        <v>6.1849340583447029E-2</v>
      </c>
      <c r="D52">
        <v>4.0893587684824921E-2</v>
      </c>
      <c r="E52">
        <v>3.9556944938535891E-2</v>
      </c>
      <c r="F52">
        <v>5.5133086239715169E-2</v>
      </c>
      <c r="G52">
        <v>4.4437376750139507E-2</v>
      </c>
      <c r="H52">
        <v>3.6940889070365801E-2</v>
      </c>
      <c r="I52">
        <v>0.73075741160797159</v>
      </c>
      <c r="J52">
        <v>0.72248453501005294</v>
      </c>
      <c r="K52">
        <v>0.78194759162035832</v>
      </c>
      <c r="L52">
        <v>0.86380251999147895</v>
      </c>
    </row>
    <row r="53" spans="1:12">
      <c r="A53">
        <v>4.7982142796837934E-2</v>
      </c>
      <c r="B53">
        <v>5.4039775054500035E-2</v>
      </c>
      <c r="C53">
        <v>6.1082827146323591E-2</v>
      </c>
      <c r="D53">
        <v>4.0566363461727345E-2</v>
      </c>
      <c r="E53">
        <v>3.9469229692668285E-2</v>
      </c>
      <c r="F53">
        <v>5.4753450966087566E-2</v>
      </c>
      <c r="G53">
        <v>4.3884634012302234E-2</v>
      </c>
      <c r="H53">
        <v>3.6647792780593623E-2</v>
      </c>
      <c r="I53">
        <v>0.63913674645877749</v>
      </c>
      <c r="J53">
        <v>0.66433298401947094</v>
      </c>
      <c r="K53">
        <v>0.71354335661089185</v>
      </c>
      <c r="L53">
        <v>0.7826945323393989</v>
      </c>
    </row>
    <row r="54" spans="1:12">
      <c r="A54">
        <v>4.9509148008476472E-2</v>
      </c>
      <c r="B54">
        <v>5.6240185147711758E-2</v>
      </c>
      <c r="C54">
        <v>5.8515870089246247E-2</v>
      </c>
      <c r="D54">
        <v>3.9218792418107412E-2</v>
      </c>
      <c r="E54">
        <v>4.0724752945012786E-2</v>
      </c>
      <c r="F54">
        <v>5.6394783154507591E-2</v>
      </c>
      <c r="G54">
        <v>4.2024580973901889E-2</v>
      </c>
      <c r="H54">
        <v>3.5409166277659575E-2</v>
      </c>
      <c r="I54">
        <v>0.66395970035301577</v>
      </c>
      <c r="J54">
        <v>0.73327163670804019</v>
      </c>
      <c r="K54">
        <v>0.70595283745310178</v>
      </c>
      <c r="L54">
        <v>0.89580263060611576</v>
      </c>
    </row>
    <row r="55" spans="1:12">
      <c r="A55">
        <v>4.7676566666686057E-2</v>
      </c>
      <c r="B55">
        <v>5.4328928601907793E-2</v>
      </c>
      <c r="C55">
        <v>6.1465694536462119E-2</v>
      </c>
      <c r="D55">
        <v>4.051262810941926E-2</v>
      </c>
      <c r="E55">
        <v>3.9201903977851255E-2</v>
      </c>
      <c r="F55">
        <v>5.4967299094419574E-2</v>
      </c>
      <c r="G55">
        <v>4.4227043359775516E-2</v>
      </c>
      <c r="H55">
        <v>3.6592870482532666E-2</v>
      </c>
      <c r="I55">
        <v>0.70955782927401501</v>
      </c>
      <c r="J55">
        <v>0.69102920775930576</v>
      </c>
      <c r="K55">
        <v>0.80717784129064041</v>
      </c>
      <c r="L55">
        <v>0.78641738668215677</v>
      </c>
    </row>
    <row r="56" spans="1:12">
      <c r="A56">
        <v>5.1667575297559824E-2</v>
      </c>
      <c r="B56">
        <v>5.6775865536127269E-2</v>
      </c>
      <c r="C56">
        <v>5.5184634071295091E-2</v>
      </c>
      <c r="D56">
        <v>3.8013402101296973E-2</v>
      </c>
      <c r="E56">
        <v>4.2483473709274543E-2</v>
      </c>
      <c r="F56">
        <v>5.6796215067025535E-2</v>
      </c>
      <c r="G56">
        <v>3.9626523437980871E-2</v>
      </c>
      <c r="H56">
        <v>3.4291634407319263E-2</v>
      </c>
      <c r="I56">
        <v>0.70341982415213389</v>
      </c>
      <c r="J56">
        <v>0.66209912631199275</v>
      </c>
      <c r="K56">
        <v>0.83182591746902157</v>
      </c>
      <c r="L56">
        <v>0.81120667948470704</v>
      </c>
    </row>
    <row r="57" spans="1:12">
      <c r="A57">
        <v>4.9128901591741277E-2</v>
      </c>
      <c r="B57">
        <v>5.4608104629354552E-2</v>
      </c>
      <c r="C57">
        <v>5.9346441966674525E-2</v>
      </c>
      <c r="D57">
        <v>3.9476649168474237E-2</v>
      </c>
      <c r="E57">
        <v>4.0395799747058966E-2</v>
      </c>
      <c r="F57">
        <v>5.5198307673923468E-2</v>
      </c>
      <c r="G57">
        <v>4.2633262688044682E-2</v>
      </c>
      <c r="H57">
        <v>3.5638487865624006E-2</v>
      </c>
      <c r="I57">
        <v>0.75690865904072668</v>
      </c>
      <c r="J57">
        <v>0.74449719150196447</v>
      </c>
      <c r="K57">
        <v>0.82490916109442769</v>
      </c>
      <c r="L57">
        <v>0.88544568725364903</v>
      </c>
    </row>
    <row r="58" spans="1:12">
      <c r="A58">
        <v>4.9343018101063063E-2</v>
      </c>
      <c r="B58">
        <v>5.4949259528408137E-2</v>
      </c>
      <c r="C58">
        <v>5.9598408179470895E-2</v>
      </c>
      <c r="D58">
        <v>4.0638335288360174E-2</v>
      </c>
      <c r="E58">
        <v>4.0567025691607569E-2</v>
      </c>
      <c r="F58">
        <v>5.5439895823979138E-2</v>
      </c>
      <c r="G58">
        <v>4.2831648445988461E-2</v>
      </c>
      <c r="H58">
        <v>3.6707157698998447E-2</v>
      </c>
      <c r="I58">
        <v>0.76966677945529094</v>
      </c>
      <c r="J58">
        <v>0.71221073823874104</v>
      </c>
      <c r="K58">
        <v>0.84634988423781854</v>
      </c>
      <c r="L58">
        <v>0.76510453625653296</v>
      </c>
    </row>
    <row r="59" spans="1:12">
      <c r="A59">
        <v>5.0199558290876363E-2</v>
      </c>
      <c r="B59">
        <v>5.616075159623829E-2</v>
      </c>
      <c r="C59">
        <v>5.9440612447503115E-2</v>
      </c>
      <c r="D59">
        <v>3.995770480122407E-2</v>
      </c>
      <c r="E59">
        <v>4.12820788477039E-2</v>
      </c>
      <c r="F59">
        <v>5.6335487039608327E-2</v>
      </c>
      <c r="G59">
        <v>4.2704044639523077E-2</v>
      </c>
      <c r="H59">
        <v>3.6075097023486442E-2</v>
      </c>
      <c r="I59">
        <v>0.84235172710936201</v>
      </c>
      <c r="J59">
        <v>0.76754644474744826</v>
      </c>
      <c r="K59">
        <v>0.86373892490855342</v>
      </c>
      <c r="L59">
        <v>0.85868330398269999</v>
      </c>
    </row>
    <row r="60" spans="1:12">
      <c r="A60">
        <v>5.0755723316615743E-2</v>
      </c>
      <c r="B60">
        <v>5.6942391971364095E-2</v>
      </c>
      <c r="C60">
        <v>5.8949079862795246E-2</v>
      </c>
      <c r="D60">
        <v>3.9600227090591918E-2</v>
      </c>
      <c r="E60">
        <v>4.2386204240884712E-2</v>
      </c>
      <c r="F60">
        <v>5.7174576616925737E-2</v>
      </c>
      <c r="G60">
        <v>4.260359770857735E-2</v>
      </c>
      <c r="H60">
        <v>3.5814582999840243E-2</v>
      </c>
      <c r="I60">
        <v>0.89206949845039774</v>
      </c>
      <c r="J60">
        <v>0.88172400139417262</v>
      </c>
      <c r="K60">
        <v>0.7892392931664779</v>
      </c>
      <c r="L60">
        <v>0.87731865598002567</v>
      </c>
    </row>
    <row r="61" spans="1:12">
      <c r="A61">
        <v>4.877502131834012E-2</v>
      </c>
      <c r="B61">
        <v>5.763593696333498E-2</v>
      </c>
      <c r="C61">
        <v>6.0232917867152694E-2</v>
      </c>
      <c r="D61">
        <v>3.9992238063176248E-2</v>
      </c>
      <c r="E61">
        <v>4.2582212104927152E-2</v>
      </c>
      <c r="F61">
        <v>5.832573346016838E-2</v>
      </c>
      <c r="G61">
        <v>4.6005581884162573E-2</v>
      </c>
      <c r="H61">
        <v>3.6825772827959589E-2</v>
      </c>
      <c r="I61">
        <v>0.89232415957974265</v>
      </c>
      <c r="J61">
        <v>0.86333681967307108</v>
      </c>
      <c r="K61">
        <v>0.74728077867782627</v>
      </c>
      <c r="L61">
        <v>0.90847523981071066</v>
      </c>
    </row>
    <row r="62" spans="1:12">
      <c r="A62">
        <v>5.3084905176059093E-2</v>
      </c>
      <c r="B62">
        <v>5.3757879822525396E-2</v>
      </c>
      <c r="C62">
        <v>6.4463974583084227E-2</v>
      </c>
      <c r="D62">
        <v>4.0040292868681687E-2</v>
      </c>
      <c r="E62">
        <v>4.4660385497390001E-2</v>
      </c>
      <c r="F62">
        <v>5.4882919808908297E-2</v>
      </c>
      <c r="G62">
        <v>4.8249429061879033E-2</v>
      </c>
      <c r="H62">
        <v>3.6737588968244028E-2</v>
      </c>
      <c r="I62">
        <v>0.78174428405405028</v>
      </c>
      <c r="J62">
        <v>0.85552420786356309</v>
      </c>
      <c r="K62">
        <v>0.70297448773351157</v>
      </c>
      <c r="L62">
        <v>0.74378040326904271</v>
      </c>
    </row>
    <row r="63" spans="1:12">
      <c r="A63">
        <v>4.7829379732489789E-2</v>
      </c>
      <c r="B63">
        <v>5.5535561211520576E-2</v>
      </c>
      <c r="C63">
        <v>6.3082571027622589E-2</v>
      </c>
      <c r="D63">
        <v>3.9022102593057072E-2</v>
      </c>
      <c r="E63">
        <v>3.9366931348770957E-2</v>
      </c>
      <c r="F63">
        <v>5.5870354229285379E-2</v>
      </c>
      <c r="G63">
        <v>4.5433501856323638E-2</v>
      </c>
      <c r="H63">
        <v>3.5315966367137797E-2</v>
      </c>
      <c r="I63">
        <v>0.74637136509141877</v>
      </c>
      <c r="J63">
        <v>0.73285262379418437</v>
      </c>
      <c r="K63">
        <v>0.75011757064753681</v>
      </c>
      <c r="L63">
        <v>0.75728950991223876</v>
      </c>
    </row>
    <row r="64" spans="1:12">
      <c r="A64">
        <v>4.9799135806215318E-2</v>
      </c>
      <c r="B64">
        <v>5.4880168089741062E-2</v>
      </c>
      <c r="C64">
        <v>6.0028311747472737E-2</v>
      </c>
      <c r="D64">
        <v>4.0746497522422438E-2</v>
      </c>
      <c r="E64">
        <v>4.0952424924395485E-2</v>
      </c>
      <c r="F64">
        <v>5.5381377165839261E-2</v>
      </c>
      <c r="G64">
        <v>4.3155884523431248E-2</v>
      </c>
      <c r="H64">
        <v>3.6820608661116874E-2</v>
      </c>
      <c r="I64">
        <v>0.77514047119165241</v>
      </c>
      <c r="J64">
        <v>0.69582799107231508</v>
      </c>
      <c r="K64">
        <v>0.65008242151016382</v>
      </c>
      <c r="L64">
        <v>0.56163581836616205</v>
      </c>
    </row>
    <row r="65" spans="1:12">
      <c r="A65">
        <v>5.171273072740782E-2</v>
      </c>
      <c r="B65">
        <v>5.6857989209875823E-2</v>
      </c>
      <c r="C65">
        <v>5.7026555988974582E-2</v>
      </c>
      <c r="D65">
        <v>3.9627298650025213E-2</v>
      </c>
      <c r="E65">
        <v>4.254263665970117E-2</v>
      </c>
      <c r="F65">
        <v>5.6857893305072453E-2</v>
      </c>
      <c r="G65">
        <v>4.0993117599299168E-2</v>
      </c>
      <c r="H65">
        <v>3.5784280465819905E-2</v>
      </c>
      <c r="I65">
        <v>0.81990905919751789</v>
      </c>
      <c r="J65">
        <v>0.83151013230134319</v>
      </c>
      <c r="K65">
        <v>0.7794556085209976</v>
      </c>
      <c r="L65">
        <v>0.64479602040794404</v>
      </c>
    </row>
    <row r="66" spans="1:12">
      <c r="A66">
        <v>5.0188848293902869E-2</v>
      </c>
      <c r="B66">
        <v>5.6100306320184985E-2</v>
      </c>
      <c r="C66">
        <v>5.6971064954257966E-2</v>
      </c>
      <c r="D66">
        <v>3.8512099231658624E-2</v>
      </c>
      <c r="E66">
        <v>4.1284098484362722E-2</v>
      </c>
      <c r="F66">
        <v>5.6294944017996618E-2</v>
      </c>
      <c r="G66">
        <v>4.0937623502693636E-2</v>
      </c>
      <c r="H66">
        <v>3.4743848901596305E-2</v>
      </c>
      <c r="I66">
        <v>0.73542392978368409</v>
      </c>
      <c r="J66">
        <v>0.81089708471396038</v>
      </c>
      <c r="K66">
        <v>0.73184085279670841</v>
      </c>
      <c r="L66">
        <v>0.80856958622218622</v>
      </c>
    </row>
    <row r="67" spans="1:12">
      <c r="A67">
        <v>4.9990112510221299E-2</v>
      </c>
      <c r="B67">
        <v>5.5456331640206726E-2</v>
      </c>
      <c r="C67">
        <v>5.8587202907654561E-2</v>
      </c>
      <c r="D67">
        <v>3.9156741407703484E-2</v>
      </c>
      <c r="E67">
        <v>4.1115770812326799E-2</v>
      </c>
      <c r="F67">
        <v>5.5828118382406804E-2</v>
      </c>
      <c r="G67">
        <v>4.2118645340487045E-2</v>
      </c>
      <c r="H67">
        <v>3.5349841943361597E-2</v>
      </c>
      <c r="I67">
        <v>0.76842625073669235</v>
      </c>
      <c r="J67">
        <v>0.83259510386135982</v>
      </c>
      <c r="K67">
        <v>0.78874637822857241</v>
      </c>
      <c r="L67">
        <v>0.85368615303343487</v>
      </c>
    </row>
    <row r="68" spans="1:12">
      <c r="A68">
        <v>4.8320840707544138E-2</v>
      </c>
      <c r="B68">
        <v>5.3952885276506893E-2</v>
      </c>
      <c r="C68">
        <v>6.0731575495513522E-2</v>
      </c>
      <c r="D68">
        <v>4.0367776442787051E-2</v>
      </c>
      <c r="E68">
        <v>3.9741232070071603E-2</v>
      </c>
      <c r="F68">
        <v>5.4699626924819382E-2</v>
      </c>
      <c r="G68">
        <v>4.3705771730256859E-2</v>
      </c>
      <c r="H68">
        <v>3.6460864350261447E-2</v>
      </c>
      <c r="I68">
        <v>0.76163244308442168</v>
      </c>
      <c r="J68">
        <v>0.83601247994880967</v>
      </c>
      <c r="K68">
        <v>0.80960396133594681</v>
      </c>
      <c r="L68">
        <v>0.84656667856264856</v>
      </c>
    </row>
    <row r="69" spans="1:12">
      <c r="A69">
        <v>5.2332260358660884E-2</v>
      </c>
      <c r="B69">
        <v>5.6787765460610755E-2</v>
      </c>
      <c r="C69">
        <v>5.5367568361671331E-2</v>
      </c>
      <c r="D69">
        <v>3.7649332018806138E-2</v>
      </c>
      <c r="E69">
        <v>4.3039698505530584E-2</v>
      </c>
      <c r="F69">
        <v>5.6806572586614472E-2</v>
      </c>
      <c r="G69">
        <v>3.9749035237671079E-2</v>
      </c>
      <c r="H69">
        <v>3.3962582166075915E-2</v>
      </c>
      <c r="I69">
        <v>0.74807436676762173</v>
      </c>
      <c r="J69">
        <v>0.7751382567291123</v>
      </c>
      <c r="K69">
        <v>0.67147563469496563</v>
      </c>
      <c r="L69">
        <v>0.76152207078131351</v>
      </c>
    </row>
    <row r="70" spans="1:12">
      <c r="A70">
        <v>4.8082055633532787E-2</v>
      </c>
      <c r="B70">
        <v>5.4514536315918877E-2</v>
      </c>
      <c r="C70">
        <v>6.302374111201281E-2</v>
      </c>
      <c r="D70">
        <v>4.1042838194360338E-2</v>
      </c>
      <c r="E70">
        <v>3.9538879398181036E-2</v>
      </c>
      <c r="F70">
        <v>5.5121163138681983E-2</v>
      </c>
      <c r="G70">
        <v>4.5339396255737102E-2</v>
      </c>
      <c r="H70">
        <v>3.708250695452997E-2</v>
      </c>
      <c r="I70">
        <v>0.81008019428076139</v>
      </c>
      <c r="J70">
        <v>0.88121942721122937</v>
      </c>
      <c r="K70">
        <v>0.61240780176985699</v>
      </c>
      <c r="L70">
        <v>0.78361869070945966</v>
      </c>
    </row>
    <row r="71" spans="1:12">
      <c r="A71">
        <v>4.829844462418665E-2</v>
      </c>
      <c r="B71">
        <v>5.4773247565918191E-2</v>
      </c>
      <c r="C71">
        <v>6.0907463258271698E-2</v>
      </c>
      <c r="D71">
        <v>4.0619597334204734E-2</v>
      </c>
      <c r="E71">
        <v>3.9724611100615849E-2</v>
      </c>
      <c r="F71">
        <v>5.5318799189749392E-2</v>
      </c>
      <c r="G71">
        <v>4.3791828193759867E-2</v>
      </c>
      <c r="H71">
        <v>3.6693054785199554E-2</v>
      </c>
      <c r="I71">
        <v>0.77165168784987259</v>
      </c>
      <c r="J71">
        <v>0.83472606497264112</v>
      </c>
      <c r="K71">
        <v>0.59353321509222123</v>
      </c>
      <c r="L71">
        <v>0.75044173618805687</v>
      </c>
    </row>
    <row r="72" spans="1:12">
      <c r="A72">
        <v>4.9125613262170326E-2</v>
      </c>
      <c r="B72">
        <v>5.5334125481280749E-2</v>
      </c>
      <c r="C72">
        <v>5.9671465224502403E-2</v>
      </c>
      <c r="D72">
        <v>4.0206885421406768E-2</v>
      </c>
      <c r="E72">
        <v>4.0403527259914022E-2</v>
      </c>
      <c r="F72">
        <v>5.5728855072181754E-2</v>
      </c>
      <c r="G72">
        <v>4.2897586849384661E-2</v>
      </c>
      <c r="H72">
        <v>3.6319555888713544E-2</v>
      </c>
      <c r="I72">
        <v>0.78320203920875731</v>
      </c>
      <c r="J72">
        <v>0.8720264334227722</v>
      </c>
      <c r="K72">
        <v>0.59039842021064237</v>
      </c>
      <c r="L72">
        <v>0.84964997483033577</v>
      </c>
    </row>
    <row r="73" spans="1:12">
      <c r="A73">
        <v>4.7951359756176773E-2</v>
      </c>
      <c r="B73">
        <v>5.4220929715407928E-2</v>
      </c>
      <c r="C73">
        <v>6.1039470394294262E-2</v>
      </c>
      <c r="D73">
        <v>4.1002378715505841E-2</v>
      </c>
      <c r="E73">
        <v>3.944284889465606E-2</v>
      </c>
      <c r="F73">
        <v>5.4888527867652588E-2</v>
      </c>
      <c r="G73">
        <v>4.3884372117942695E-2</v>
      </c>
      <c r="H73">
        <v>3.7055148203784444E-2</v>
      </c>
      <c r="I73">
        <v>0.7962845421582565</v>
      </c>
      <c r="J73">
        <v>0.75229157710495642</v>
      </c>
      <c r="K73">
        <v>0.69539875351325475</v>
      </c>
      <c r="L73">
        <v>0.85056954892169578</v>
      </c>
    </row>
    <row r="74" spans="1:12">
      <c r="A74">
        <v>5.0585562768960333E-2</v>
      </c>
      <c r="B74">
        <v>5.5811921846740498E-2</v>
      </c>
      <c r="C74">
        <v>5.7207352723612576E-2</v>
      </c>
      <c r="D74">
        <v>3.887467951184502E-2</v>
      </c>
      <c r="E74">
        <v>4.1612801019053902E-2</v>
      </c>
      <c r="F74">
        <v>5.6084389472775484E-2</v>
      </c>
      <c r="G74">
        <v>4.1042186124003933E-2</v>
      </c>
      <c r="H74">
        <v>3.5088537906085002E-2</v>
      </c>
      <c r="I74">
        <v>0.83889442234247424</v>
      </c>
      <c r="J74">
        <v>0.83581595748380322</v>
      </c>
      <c r="K74">
        <v>0.81957747452833418</v>
      </c>
      <c r="L74">
        <v>0.80164975382095716</v>
      </c>
    </row>
    <row r="75" spans="1:12">
      <c r="A75">
        <v>5.0501377844083609E-2</v>
      </c>
      <c r="B75">
        <v>5.6358164415088265E-2</v>
      </c>
      <c r="C75">
        <v>5.7474914522322867E-2</v>
      </c>
      <c r="D75">
        <v>3.9227330389711768E-2</v>
      </c>
      <c r="E75">
        <v>4.1533014085998604E-2</v>
      </c>
      <c r="F75">
        <v>5.648891724172897E-2</v>
      </c>
      <c r="G75">
        <v>4.1249572672144075E-2</v>
      </c>
      <c r="H75">
        <v>3.5410302941844884E-2</v>
      </c>
      <c r="I75">
        <v>0.88674687582442535</v>
      </c>
      <c r="J75">
        <v>0.85810803215809617</v>
      </c>
      <c r="K75">
        <v>0.75810222095265123</v>
      </c>
      <c r="L75">
        <v>0.79607855459261045</v>
      </c>
    </row>
    <row r="76" spans="1:12">
      <c r="A76">
        <v>4.9436392213765085E-2</v>
      </c>
      <c r="B76">
        <v>5.4716255680070401E-2</v>
      </c>
      <c r="C76">
        <v>5.9471359023213155E-2</v>
      </c>
      <c r="D76">
        <v>3.9480269660942015E-2</v>
      </c>
      <c r="E76">
        <v>4.0669849125586147E-2</v>
      </c>
      <c r="F76">
        <v>5.526418944419724E-2</v>
      </c>
      <c r="G76">
        <v>4.273845823675259E-2</v>
      </c>
      <c r="H76">
        <v>3.5646895622777279E-2</v>
      </c>
      <c r="I76">
        <v>0.82385488656744421</v>
      </c>
      <c r="J76">
        <v>0.77653125248422594</v>
      </c>
      <c r="K76">
        <v>0.70844550318954946</v>
      </c>
      <c r="L76">
        <v>0.70638314199264718</v>
      </c>
    </row>
    <row r="77" spans="1:12">
      <c r="A77">
        <v>5.1258177464265739E-2</v>
      </c>
      <c r="B77">
        <v>5.6522543114396216E-2</v>
      </c>
      <c r="C77">
        <v>5.9653440656906788E-2</v>
      </c>
      <c r="D77">
        <v>3.9100029189762998E-2</v>
      </c>
      <c r="E77">
        <v>4.2202333602920229E-2</v>
      </c>
      <c r="F77">
        <v>5.6625726829026057E-2</v>
      </c>
      <c r="G77">
        <v>4.2888699614825068E-2</v>
      </c>
      <c r="H77">
        <v>3.5335747813001639E-2</v>
      </c>
      <c r="I77">
        <v>0.77459062068811857</v>
      </c>
      <c r="J77">
        <v>0.72861805171352867</v>
      </c>
      <c r="K77">
        <v>0.6643221590875823</v>
      </c>
      <c r="L77">
        <v>0.6844919112865171</v>
      </c>
    </row>
    <row r="78" spans="1:12">
      <c r="A78">
        <v>5.2981432862762731E-2</v>
      </c>
      <c r="B78">
        <v>6.0495260909260287E-2</v>
      </c>
      <c r="C78">
        <v>6.2712744029991982E-2</v>
      </c>
      <c r="D78">
        <v>4.0971427807563715E-2</v>
      </c>
      <c r="E78">
        <v>4.3641021650496242E-2</v>
      </c>
      <c r="F78">
        <v>5.9603652135603563E-2</v>
      </c>
      <c r="G78">
        <v>4.5207831115402664E-2</v>
      </c>
      <c r="H78">
        <v>3.7144468292590535E-2</v>
      </c>
      <c r="I78">
        <v>0.7503597818132286</v>
      </c>
      <c r="J78">
        <v>0.77080680432715798</v>
      </c>
      <c r="K78">
        <v>0.52571763791653869</v>
      </c>
      <c r="L78">
        <v>0.5269876100011367</v>
      </c>
    </row>
    <row r="79" spans="1:12">
      <c r="A79">
        <v>5.8066268916089035E-2</v>
      </c>
      <c r="B79">
        <v>6.6934751160195066E-2</v>
      </c>
      <c r="C79">
        <v>6.183302321352703E-2</v>
      </c>
      <c r="D79">
        <v>4.2381516317287218E-2</v>
      </c>
      <c r="E79">
        <v>4.7799787451369022E-2</v>
      </c>
      <c r="F79">
        <v>6.4380118091824923E-2</v>
      </c>
      <c r="G79">
        <v>4.4521114812419715E-2</v>
      </c>
      <c r="H79">
        <v>3.8362610177093172E-2</v>
      </c>
      <c r="I79">
        <v>0.67760161219333725</v>
      </c>
      <c r="J79">
        <v>0.77259250414514202</v>
      </c>
      <c r="K79">
        <v>0.35963503280725595</v>
      </c>
      <c r="L79">
        <v>0.46391353313227396</v>
      </c>
    </row>
    <row r="80" spans="1:12">
      <c r="A80">
        <v>4.9759714886940136E-2</v>
      </c>
      <c r="B80">
        <v>5.8696271235702549E-2</v>
      </c>
      <c r="C80">
        <v>6.1907731631638929E-2</v>
      </c>
      <c r="D80">
        <v>4.028088674335896E-2</v>
      </c>
      <c r="E80">
        <v>4.0945057740463218E-2</v>
      </c>
      <c r="F80">
        <v>5.8224056087133567E-2</v>
      </c>
      <c r="G80">
        <v>4.450224439603185E-2</v>
      </c>
      <c r="H80">
        <v>3.6388224716705199E-2</v>
      </c>
      <c r="I80">
        <v>0.78289071156026346</v>
      </c>
      <c r="J80">
        <v>0.7535199282880588</v>
      </c>
      <c r="K80">
        <v>0.79583927353839334</v>
      </c>
      <c r="L80">
        <v>0.81047054709860367</v>
      </c>
    </row>
    <row r="81" spans="1:12">
      <c r="A81">
        <v>5.2315008313035531E-2</v>
      </c>
      <c r="B81">
        <v>5.7416604639214747E-2</v>
      </c>
      <c r="C81">
        <v>5.8367502074684142E-2</v>
      </c>
      <c r="D81">
        <v>4.0023328077379516E-2</v>
      </c>
      <c r="E81">
        <v>4.3057471101321111E-2</v>
      </c>
      <c r="F81">
        <v>5.7275502226987025E-2</v>
      </c>
      <c r="G81">
        <v>4.1896845865937421E-2</v>
      </c>
      <c r="H81">
        <v>3.615423479345465E-2</v>
      </c>
      <c r="I81">
        <v>0.72833529699735866</v>
      </c>
      <c r="J81">
        <v>0.76751875094973354</v>
      </c>
      <c r="K81">
        <v>0.83499563435702762</v>
      </c>
      <c r="L81">
        <v>0.76555180274323931</v>
      </c>
    </row>
    <row r="82" spans="1:12">
      <c r="A82">
        <v>5.1267357411366614E-2</v>
      </c>
      <c r="B82">
        <v>5.7596368714967962E-2</v>
      </c>
      <c r="C82">
        <v>5.8251033630124474E-2</v>
      </c>
      <c r="D82">
        <v>3.9642453817388658E-2</v>
      </c>
      <c r="E82">
        <v>4.2169014172049234E-2</v>
      </c>
      <c r="F82">
        <v>5.7414130882347154E-2</v>
      </c>
      <c r="G82">
        <v>4.1836547557291923E-2</v>
      </c>
      <c r="H82">
        <v>3.5827154729396932E-2</v>
      </c>
      <c r="I82">
        <v>0.77536779334864536</v>
      </c>
      <c r="J82">
        <v>0.76131735831969527</v>
      </c>
      <c r="K82">
        <v>0.84567793557486137</v>
      </c>
      <c r="L82">
        <v>0.83975275300298913</v>
      </c>
    </row>
    <row r="83" spans="1:12">
      <c r="A83">
        <v>4.8420502192744096E-2</v>
      </c>
      <c r="B83">
        <v>5.4361185744031183E-2</v>
      </c>
      <c r="C83">
        <v>6.0456092769781464E-2</v>
      </c>
      <c r="D83">
        <v>3.9901629955203487E-2</v>
      </c>
      <c r="E83">
        <v>3.981373670059718E-2</v>
      </c>
      <c r="F83">
        <v>5.5002101230313995E-2</v>
      </c>
      <c r="G83">
        <v>4.3457315088955867E-2</v>
      </c>
      <c r="H83">
        <v>3.6071118327068726E-2</v>
      </c>
      <c r="I83">
        <v>0.70762601599600938</v>
      </c>
      <c r="J83">
        <v>0.68143997332736039</v>
      </c>
      <c r="K83">
        <v>0.84364737287862446</v>
      </c>
      <c r="L83">
        <v>0.87266887265535942</v>
      </c>
    </row>
    <row r="84" spans="1:12">
      <c r="A84">
        <v>4.7285931650010847E-2</v>
      </c>
      <c r="B84">
        <v>5.2157571984137022E-2</v>
      </c>
      <c r="C84">
        <v>6.092427106728137E-2</v>
      </c>
      <c r="D84">
        <v>3.9004874267027728E-2</v>
      </c>
      <c r="E84">
        <v>3.8887260620382218E-2</v>
      </c>
      <c r="F84">
        <v>5.3375820614639212E-2</v>
      </c>
      <c r="G84">
        <v>4.3815460625294171E-2</v>
      </c>
      <c r="H84">
        <v>3.5362794985645568E-2</v>
      </c>
      <c r="I84">
        <v>0.65180211747152583</v>
      </c>
      <c r="J84">
        <v>0.71307962306042338</v>
      </c>
      <c r="K84">
        <v>0.83652657337391745</v>
      </c>
      <c r="L84">
        <v>0.84435502888384351</v>
      </c>
    </row>
    <row r="85" spans="1:12">
      <c r="A85">
        <v>5.1105412941879057E-2</v>
      </c>
      <c r="B85">
        <v>5.7006615350346533E-2</v>
      </c>
      <c r="C85">
        <v>5.9923419047810712E-2</v>
      </c>
      <c r="D85">
        <v>3.9806885048184769E-2</v>
      </c>
      <c r="E85">
        <v>4.2067631848670108E-2</v>
      </c>
      <c r="F85">
        <v>5.7019581582845091E-2</v>
      </c>
      <c r="G85">
        <v>4.3126251922662805E-2</v>
      </c>
      <c r="H85">
        <v>3.6208095146494562E-2</v>
      </c>
      <c r="I85">
        <v>0.85988045947427161</v>
      </c>
      <c r="J85">
        <v>0.83600485781935086</v>
      </c>
      <c r="K85">
        <v>0.77738357648059953</v>
      </c>
      <c r="L85">
        <v>0.76381425731578889</v>
      </c>
    </row>
    <row r="86" spans="1:12">
      <c r="A86">
        <v>5.1501172715148563E-2</v>
      </c>
      <c r="B86">
        <v>5.7543698208829902E-2</v>
      </c>
      <c r="C86">
        <v>6.0314872046605218E-2</v>
      </c>
      <c r="D86">
        <v>4.2019778812508943E-2</v>
      </c>
      <c r="E86">
        <v>4.2457473472337831E-2</v>
      </c>
      <c r="F86">
        <v>5.7419933664048697E-2</v>
      </c>
      <c r="G86">
        <v>4.34066058182088E-2</v>
      </c>
      <c r="H86">
        <v>3.8135372362190188E-2</v>
      </c>
      <c r="I86">
        <v>0.8122948807830267</v>
      </c>
      <c r="J86">
        <v>0.81726830527769012</v>
      </c>
      <c r="K86">
        <v>0.8326727187336227</v>
      </c>
      <c r="L86">
        <v>0.83477214361361973</v>
      </c>
    </row>
    <row r="87" spans="1:12">
      <c r="A87">
        <v>4.7225691825190722E-2</v>
      </c>
      <c r="B87">
        <v>5.4028059500185355E-2</v>
      </c>
      <c r="C87">
        <v>5.9079880865116001E-2</v>
      </c>
      <c r="D87">
        <v>3.8973291880825163E-2</v>
      </c>
      <c r="E87">
        <v>3.8953456467591664E-2</v>
      </c>
      <c r="F87">
        <v>5.4804394451537369E-2</v>
      </c>
      <c r="G87">
        <v>4.2485247153281822E-2</v>
      </c>
      <c r="H87">
        <v>3.5257159601311643E-2</v>
      </c>
      <c r="I87">
        <v>0.80896695648612238</v>
      </c>
      <c r="J87">
        <v>0.8431502196093319</v>
      </c>
      <c r="K87">
        <v>0.80671805741959302</v>
      </c>
      <c r="L87">
        <v>0.83941545132377515</v>
      </c>
    </row>
    <row r="88" spans="1:12">
      <c r="A88">
        <v>4.851870405145798E-2</v>
      </c>
      <c r="B88">
        <v>5.6688902366605037E-2</v>
      </c>
      <c r="C88">
        <v>6.0235208497981772E-2</v>
      </c>
      <c r="D88">
        <v>3.9635793325165196E-2</v>
      </c>
      <c r="E88">
        <v>3.9961169107757377E-2</v>
      </c>
      <c r="F88">
        <v>5.6762763859508292E-2</v>
      </c>
      <c r="G88">
        <v>4.328169150539507E-2</v>
      </c>
      <c r="H88">
        <v>3.5833441452142026E-2</v>
      </c>
      <c r="I88">
        <v>0.85730573320017811</v>
      </c>
      <c r="J88">
        <v>0.81303944932995742</v>
      </c>
      <c r="K88">
        <v>0.5576687705754767</v>
      </c>
      <c r="L88">
        <v>0.82724888182663403</v>
      </c>
    </row>
    <row r="89" spans="1:12">
      <c r="A89">
        <v>4.8478500705430042E-2</v>
      </c>
      <c r="B89">
        <v>5.5531786345920819E-2</v>
      </c>
      <c r="C89">
        <v>6.1887633081010668E-2</v>
      </c>
      <c r="D89">
        <v>4.0531464667098359E-2</v>
      </c>
      <c r="E89">
        <v>3.9889874465789059E-2</v>
      </c>
      <c r="F89">
        <v>5.5913219212856191E-2</v>
      </c>
      <c r="G89">
        <v>4.4473603568719745E-2</v>
      </c>
      <c r="H89">
        <v>3.664666947876144E-2</v>
      </c>
      <c r="I89">
        <v>0.75963271003137089</v>
      </c>
      <c r="J89">
        <v>0.85147325214619285</v>
      </c>
      <c r="K89">
        <v>0.69937323289889652</v>
      </c>
      <c r="L89">
        <v>0.82370570739089533</v>
      </c>
    </row>
    <row r="90" spans="1:12">
      <c r="A90">
        <v>5.0234035526719942E-2</v>
      </c>
      <c r="B90">
        <v>5.5557737533147397E-2</v>
      </c>
      <c r="C90">
        <v>6.0741886296007491E-2</v>
      </c>
      <c r="D90">
        <v>4.0186221145313228E-2</v>
      </c>
      <c r="E90">
        <v>4.1304673142121336E-2</v>
      </c>
      <c r="F90">
        <v>5.5917994361501355E-2</v>
      </c>
      <c r="G90">
        <v>4.3665107766318267E-2</v>
      </c>
      <c r="H90">
        <v>3.6340734647667128E-2</v>
      </c>
      <c r="I90">
        <v>0.63680922428956588</v>
      </c>
      <c r="J90">
        <v>0.63892939584308406</v>
      </c>
      <c r="K90">
        <v>0.77581879736044779</v>
      </c>
      <c r="L90">
        <v>0.74009720797472067</v>
      </c>
    </row>
    <row r="91" spans="1:12">
      <c r="A91">
        <v>5.011614043359372E-2</v>
      </c>
      <c r="B91">
        <v>5.5701215596610822E-2</v>
      </c>
      <c r="C91">
        <v>5.867491458110239E-2</v>
      </c>
      <c r="D91">
        <v>3.9960922514470837E-2</v>
      </c>
      <c r="E91">
        <v>4.1211637355435655E-2</v>
      </c>
      <c r="F91">
        <v>5.6013742088988336E-2</v>
      </c>
      <c r="G91">
        <v>4.2122306165376933E-2</v>
      </c>
      <c r="H91">
        <v>3.6110897207708707E-2</v>
      </c>
      <c r="I91">
        <v>0.86512997116708812</v>
      </c>
      <c r="J91">
        <v>0.8747295934707997</v>
      </c>
      <c r="K91">
        <v>0.86150170588506159</v>
      </c>
      <c r="L91">
        <v>0.86285200224819936</v>
      </c>
    </row>
    <row r="92" spans="1:12">
      <c r="A92">
        <v>5.0897274899510951E-2</v>
      </c>
      <c r="B92">
        <v>5.7770397460110243E-2</v>
      </c>
      <c r="C92">
        <v>5.9521300651674582E-2</v>
      </c>
      <c r="D92">
        <v>4.069493444726234E-2</v>
      </c>
      <c r="E92">
        <v>4.1857255859337326E-2</v>
      </c>
      <c r="F92">
        <v>5.7554513998036363E-2</v>
      </c>
      <c r="G92">
        <v>4.2741895387958632E-2</v>
      </c>
      <c r="H92">
        <v>3.6790190545551028E-2</v>
      </c>
      <c r="I92">
        <v>0.74351373919993724</v>
      </c>
      <c r="J92">
        <v>0.78153442631909198</v>
      </c>
      <c r="K92">
        <v>0.75285887874702229</v>
      </c>
      <c r="L92">
        <v>0.91898331914803233</v>
      </c>
    </row>
    <row r="93" spans="1:12">
      <c r="A93">
        <v>4.9011748380868018E-2</v>
      </c>
      <c r="B93">
        <v>5.5749773758700161E-2</v>
      </c>
      <c r="C93">
        <v>5.9707104023621803E-2</v>
      </c>
      <c r="D93">
        <v>4.0291271709317546E-2</v>
      </c>
      <c r="E93">
        <v>4.0311782232745133E-2</v>
      </c>
      <c r="F93">
        <v>5.605807666789886E-2</v>
      </c>
      <c r="G93">
        <v>4.2878734586765069E-2</v>
      </c>
      <c r="H93">
        <v>3.6417158372312526E-2</v>
      </c>
      <c r="I93">
        <v>0.73688214298576071</v>
      </c>
      <c r="J93">
        <v>0.69127644930356169</v>
      </c>
      <c r="K93">
        <v>0.72994780315477359</v>
      </c>
      <c r="L93">
        <v>0.86202419723430945</v>
      </c>
    </row>
    <row r="94" spans="1:12">
      <c r="A94">
        <v>4.8975321340630658E-2</v>
      </c>
      <c r="B94">
        <v>5.5415346144552652E-2</v>
      </c>
      <c r="C94">
        <v>5.9309315050527681E-2</v>
      </c>
      <c r="D94">
        <v>4.0006065157043698E-2</v>
      </c>
      <c r="E94">
        <v>4.0274669357076825E-2</v>
      </c>
      <c r="F94">
        <v>5.5791369616707033E-2</v>
      </c>
      <c r="G94">
        <v>4.2583854725303585E-2</v>
      </c>
      <c r="H94">
        <v>3.6145676657754186E-2</v>
      </c>
      <c r="I94">
        <v>0.73496052565978265</v>
      </c>
      <c r="J94">
        <v>0.70421565198126335</v>
      </c>
      <c r="K94">
        <v>0.79520731909386855</v>
      </c>
      <c r="L94">
        <v>0.87312082040221117</v>
      </c>
    </row>
    <row r="95" spans="1:12">
      <c r="A95">
        <v>5.0445338166910762E-2</v>
      </c>
      <c r="B95">
        <v>5.6652368326834485E-2</v>
      </c>
      <c r="C95">
        <v>5.8579143842438397E-2</v>
      </c>
      <c r="D95">
        <v>3.9807365701994758E-2</v>
      </c>
      <c r="E95">
        <v>4.1489604759306145E-2</v>
      </c>
      <c r="F95">
        <v>5.6725652428319673E-2</v>
      </c>
      <c r="G95">
        <v>4.2046625578831869E-2</v>
      </c>
      <c r="H95">
        <v>3.5961387264212108E-2</v>
      </c>
      <c r="I95">
        <v>0.65362878150058468</v>
      </c>
      <c r="J95">
        <v>0.70772800056778362</v>
      </c>
      <c r="K95">
        <v>0.67136914338190645</v>
      </c>
      <c r="L95">
        <v>0.76835252039376334</v>
      </c>
    </row>
    <row r="96" spans="1:12">
      <c r="A96">
        <v>4.914349494933249E-2</v>
      </c>
      <c r="B96">
        <v>5.5491883634505836E-2</v>
      </c>
      <c r="C96">
        <v>6.0760335406597386E-2</v>
      </c>
      <c r="D96">
        <v>4.1096176092040637E-2</v>
      </c>
      <c r="E96">
        <v>4.0412100160207909E-2</v>
      </c>
      <c r="F96">
        <v>5.5846958522438088E-2</v>
      </c>
      <c r="G96">
        <v>4.3642436618884471E-2</v>
      </c>
      <c r="H96">
        <v>3.7148999258554846E-2</v>
      </c>
      <c r="I96">
        <v>0.60048585160823365</v>
      </c>
      <c r="J96">
        <v>0.53713831436817128</v>
      </c>
      <c r="K96">
        <v>0.64622272116972224</v>
      </c>
      <c r="L96">
        <v>0.75360041545465783</v>
      </c>
    </row>
    <row r="97" spans="1:12">
      <c r="A97">
        <v>4.8658778979032043E-2</v>
      </c>
      <c r="B97">
        <v>5.3715886023514493E-2</v>
      </c>
      <c r="C97">
        <v>6.2573392065637751E-2</v>
      </c>
      <c r="D97">
        <v>4.1263026942380515E-2</v>
      </c>
      <c r="E97">
        <v>4.0013855141979644E-2</v>
      </c>
      <c r="F97">
        <v>5.4527197976685558E-2</v>
      </c>
      <c r="G97">
        <v>4.4957613041982099E-2</v>
      </c>
      <c r="H97">
        <v>3.7291833616483805E-2</v>
      </c>
      <c r="I97">
        <v>0.67281522901628055</v>
      </c>
      <c r="J97">
        <v>0.64868589186624837</v>
      </c>
      <c r="K97">
        <v>0.72597249867969738</v>
      </c>
      <c r="L97">
        <v>0.74155747940149763</v>
      </c>
    </row>
    <row r="98" spans="1:12">
      <c r="A98">
        <v>5.3722274799626588E-2</v>
      </c>
      <c r="B98">
        <v>5.7895449728072701E-2</v>
      </c>
      <c r="C98">
        <v>5.8724762728169677E-2</v>
      </c>
      <c r="D98">
        <v>3.9719006484259897E-2</v>
      </c>
      <c r="E98">
        <v>4.4198759025822661E-2</v>
      </c>
      <c r="F98">
        <v>5.7634391603715758E-2</v>
      </c>
      <c r="G98">
        <v>4.2155829013633898E-2</v>
      </c>
      <c r="H98">
        <v>3.586883332862785E-2</v>
      </c>
      <c r="I98">
        <v>0.69216141323612501</v>
      </c>
      <c r="J98">
        <v>0.73868745391961177</v>
      </c>
      <c r="K98">
        <v>0.61326451828411177</v>
      </c>
      <c r="L98">
        <v>0.79290153971066824</v>
      </c>
    </row>
    <row r="99" spans="1:12">
      <c r="A99">
        <v>4.7357934834290169E-2</v>
      </c>
      <c r="B99">
        <v>5.3911495409787298E-2</v>
      </c>
      <c r="C99">
        <v>6.2362589702240213E-2</v>
      </c>
      <c r="D99">
        <v>4.0015880348876993E-2</v>
      </c>
      <c r="E99">
        <v>3.8929679008645343E-2</v>
      </c>
      <c r="F99">
        <v>5.4659574153688967E-2</v>
      </c>
      <c r="G99">
        <v>4.484390576327113E-2</v>
      </c>
      <c r="H99">
        <v>3.6159213796052504E-2</v>
      </c>
      <c r="I99">
        <v>0.66502553778429663</v>
      </c>
      <c r="J99">
        <v>0.76154728556504392</v>
      </c>
      <c r="K99">
        <v>0.65255967599334319</v>
      </c>
      <c r="L99">
        <v>0.83234128370137439</v>
      </c>
    </row>
    <row r="100" spans="1:12">
      <c r="A100">
        <v>5.4174417108011498E-2</v>
      </c>
      <c r="B100">
        <v>5.8447055199841495E-2</v>
      </c>
      <c r="C100">
        <v>5.5353991778122877E-2</v>
      </c>
      <c r="D100">
        <v>3.8129999801045464E-2</v>
      </c>
      <c r="E100">
        <v>4.4563122563373803E-2</v>
      </c>
      <c r="F100">
        <v>5.8052722266622711E-2</v>
      </c>
      <c r="G100">
        <v>3.9709826200439467E-2</v>
      </c>
      <c r="H100">
        <v>3.4431069420002222E-2</v>
      </c>
      <c r="I100">
        <v>0.76437210108994824</v>
      </c>
      <c r="J100">
        <v>0.8217653264936069</v>
      </c>
      <c r="K100">
        <v>0.73192211674549845</v>
      </c>
      <c r="L100">
        <v>0.89038241448498012</v>
      </c>
    </row>
    <row r="101" spans="1:12">
      <c r="A101">
        <v>4.974547712163719E-2</v>
      </c>
      <c r="B101">
        <v>5.5399158355987473E-2</v>
      </c>
      <c r="C101">
        <v>5.9081128619363731E-2</v>
      </c>
      <c r="D101">
        <v>3.9797394611785789E-2</v>
      </c>
      <c r="E101">
        <v>4.0920676402310507E-2</v>
      </c>
      <c r="F101">
        <v>5.579180810410108E-2</v>
      </c>
      <c r="G101">
        <v>4.2429818181532165E-2</v>
      </c>
      <c r="H101">
        <v>3.5960800782499761E-2</v>
      </c>
      <c r="I101">
        <v>0.846543089383754</v>
      </c>
      <c r="J101">
        <v>0.87010186976556614</v>
      </c>
      <c r="K101">
        <v>0.55226060145118872</v>
      </c>
      <c r="L101">
        <v>0.86344291475414037</v>
      </c>
    </row>
    <row r="102" spans="1:12">
      <c r="A102">
        <v>4.9287260825332878E-2</v>
      </c>
      <c r="B102">
        <v>5.47259979656287E-2</v>
      </c>
      <c r="C102">
        <v>6.2420614136475976E-2</v>
      </c>
      <c r="D102">
        <v>4.1004298472546954E-2</v>
      </c>
      <c r="E102">
        <v>4.0545311287208285E-2</v>
      </c>
      <c r="F102">
        <v>5.5289925767437596E-2</v>
      </c>
      <c r="G102">
        <v>4.4876852207217349E-2</v>
      </c>
      <c r="H102">
        <v>3.7074883015332523E-2</v>
      </c>
      <c r="I102">
        <v>0.71001158720472868</v>
      </c>
      <c r="J102">
        <v>0.7942324435004271</v>
      </c>
      <c r="K102">
        <v>0.5862022654634601</v>
      </c>
      <c r="L102">
        <v>0.6912393012597039</v>
      </c>
    </row>
    <row r="103" spans="1:12">
      <c r="A103">
        <v>4.6477589654827345E-2</v>
      </c>
      <c r="B103">
        <v>5.2889589678160688E-2</v>
      </c>
      <c r="C103">
        <v>6.8180349766646081E-2</v>
      </c>
      <c r="D103">
        <v>4.3767472018822549E-2</v>
      </c>
      <c r="E103">
        <v>3.8217194286500812E-2</v>
      </c>
      <c r="F103">
        <v>5.3921008828001535E-2</v>
      </c>
      <c r="G103">
        <v>4.9081257759684117E-2</v>
      </c>
      <c r="H103">
        <v>3.9593042959876111E-2</v>
      </c>
      <c r="I103">
        <v>0.70353473230666652</v>
      </c>
      <c r="J103">
        <v>0.86456911019413429</v>
      </c>
      <c r="K103">
        <v>0.786757935350898</v>
      </c>
      <c r="L103">
        <v>0.78290677843577428</v>
      </c>
    </row>
    <row r="104" spans="1:12">
      <c r="A104">
        <v>5.9949196841781356E-2</v>
      </c>
      <c r="B104">
        <v>6.2973394695762033E-2</v>
      </c>
      <c r="C104">
        <v>5.2080079692739027E-2</v>
      </c>
      <c r="D104">
        <v>3.7210222178053247E-2</v>
      </c>
      <c r="E104">
        <v>4.933037093924638E-2</v>
      </c>
      <c r="F104">
        <v>6.1425422445904883E-2</v>
      </c>
      <c r="G104">
        <v>3.7296518596201846E-2</v>
      </c>
      <c r="H104">
        <v>3.3565412757725704E-2</v>
      </c>
      <c r="I104">
        <v>0.84162212173452189</v>
      </c>
      <c r="J104">
        <v>0.85191239312771372</v>
      </c>
      <c r="K104">
        <v>0.78211488629466797</v>
      </c>
      <c r="L104">
        <v>0.80867188596209916</v>
      </c>
    </row>
    <row r="105" spans="1:12">
      <c r="A105">
        <v>4.983116076537919E-2</v>
      </c>
      <c r="B105">
        <v>5.6140098699085594E-2</v>
      </c>
      <c r="C105">
        <v>5.9053711890039294E-2</v>
      </c>
      <c r="D105">
        <v>4.0141638414604955E-2</v>
      </c>
      <c r="E105">
        <v>4.0971201545985124E-2</v>
      </c>
      <c r="F105">
        <v>5.6337205120772373E-2</v>
      </c>
      <c r="G105">
        <v>4.2402422568141175E-2</v>
      </c>
      <c r="H105">
        <v>3.6263099831451817E-2</v>
      </c>
      <c r="I105">
        <v>0.81574349604170149</v>
      </c>
      <c r="J105">
        <v>0.86210896964521355</v>
      </c>
      <c r="K105">
        <v>0.78630566510470767</v>
      </c>
      <c r="L105">
        <v>0.81300567243774102</v>
      </c>
    </row>
    <row r="106" spans="1:12">
      <c r="A106">
        <v>4.8628265680885588E-2</v>
      </c>
      <c r="B106">
        <v>5.4682299354016396E-2</v>
      </c>
      <c r="C106">
        <v>6.2529164298087914E-2</v>
      </c>
      <c r="D106">
        <v>4.1726970942325123E-2</v>
      </c>
      <c r="E106">
        <v>3.9986902760379729E-2</v>
      </c>
      <c r="F106">
        <v>5.52357349469422E-2</v>
      </c>
      <c r="G106">
        <v>4.4926298634881894E-2</v>
      </c>
      <c r="H106">
        <v>3.7719487877536442E-2</v>
      </c>
      <c r="I106">
        <v>0.69141726223743272</v>
      </c>
      <c r="J106">
        <v>0.75460562785340846</v>
      </c>
      <c r="K106">
        <v>0.61386670882155847</v>
      </c>
      <c r="L106">
        <v>0.73215604259883016</v>
      </c>
    </row>
    <row r="107" spans="1:12">
      <c r="A107">
        <v>5.118485255786577E-2</v>
      </c>
      <c r="B107">
        <v>5.7004475824594225E-2</v>
      </c>
      <c r="C107">
        <v>6.2968562075140497E-2</v>
      </c>
      <c r="D107">
        <v>4.26461769809416E-2</v>
      </c>
      <c r="E107">
        <v>4.2109225261667535E-2</v>
      </c>
      <c r="F107">
        <v>5.6974380649048049E-2</v>
      </c>
      <c r="G107">
        <v>4.525392313691641E-2</v>
      </c>
      <c r="H107">
        <v>3.8569296502301849E-2</v>
      </c>
      <c r="I107">
        <v>0.71227814439701287</v>
      </c>
      <c r="J107">
        <v>0.74828512761854471</v>
      </c>
      <c r="K107">
        <v>0.74654508075492743</v>
      </c>
      <c r="L107">
        <v>0.78678362530820478</v>
      </c>
    </row>
    <row r="108" spans="1:12">
      <c r="A108">
        <v>5.8016050194017801E-2</v>
      </c>
      <c r="B108">
        <v>6.2217356292720911E-2</v>
      </c>
      <c r="C108">
        <v>5.3045627860866418E-2</v>
      </c>
      <c r="D108">
        <v>3.7602536192580908E-2</v>
      </c>
      <c r="E108">
        <v>4.7729931660741999E-2</v>
      </c>
      <c r="F108">
        <v>6.0851929767406061E-2</v>
      </c>
      <c r="G108">
        <v>3.8018878282059486E-2</v>
      </c>
      <c r="H108">
        <v>3.3947330706224688E-2</v>
      </c>
      <c r="I108">
        <v>0.64552882274287071</v>
      </c>
      <c r="J108">
        <v>0.74448023944810748</v>
      </c>
      <c r="K108">
        <v>0.56526926923513576</v>
      </c>
      <c r="L108">
        <v>0.77010565238260908</v>
      </c>
    </row>
    <row r="109" spans="1:12">
      <c r="A109">
        <v>4.7972668457842767E-2</v>
      </c>
      <c r="B109">
        <v>5.4242481814820873E-2</v>
      </c>
      <c r="C109">
        <v>6.4125497755683783E-2</v>
      </c>
      <c r="D109">
        <v>4.13317555883344E-2</v>
      </c>
      <c r="E109">
        <v>3.9460183902581561E-2</v>
      </c>
      <c r="F109">
        <v>5.4925333085494799E-2</v>
      </c>
      <c r="G109">
        <v>4.6111277601254802E-2</v>
      </c>
      <c r="H109">
        <v>3.7357484799812629E-2</v>
      </c>
      <c r="I109">
        <v>0.62945487716107718</v>
      </c>
      <c r="J109">
        <v>0.68044426126495583</v>
      </c>
      <c r="K109">
        <v>0.49437148641785095</v>
      </c>
      <c r="L109">
        <v>0.73003066589198939</v>
      </c>
    </row>
    <row r="110" spans="1:12">
      <c r="A110">
        <v>4.3365599453353464E-2</v>
      </c>
      <c r="B110">
        <v>5.0192611085870781E-2</v>
      </c>
      <c r="C110">
        <v>6.5905069739066333E-2</v>
      </c>
      <c r="D110">
        <v>4.1425658615742357E-2</v>
      </c>
      <c r="E110">
        <v>3.5665088456100093E-2</v>
      </c>
      <c r="F110">
        <v>5.1919237183475631E-2</v>
      </c>
      <c r="G110">
        <v>4.7410153280972304E-2</v>
      </c>
      <c r="H110">
        <v>3.7457298133090081E-2</v>
      </c>
      <c r="I110">
        <v>0.70092916472835975</v>
      </c>
      <c r="J110">
        <v>0.72774937357288338</v>
      </c>
      <c r="K110">
        <v>0.59119946165583537</v>
      </c>
      <c r="L110">
        <v>0.81705655988528236</v>
      </c>
    </row>
    <row r="111" spans="1:12">
      <c r="A111">
        <v>4.7918346283425894E-2</v>
      </c>
      <c r="B111">
        <v>5.3440677483992054E-2</v>
      </c>
      <c r="C111">
        <v>6.4295336585252355E-2</v>
      </c>
      <c r="D111">
        <v>4.1968969873594136E-2</v>
      </c>
      <c r="E111">
        <v>3.9409969662651818E-2</v>
      </c>
      <c r="F111">
        <v>5.4341771963636834E-2</v>
      </c>
      <c r="G111">
        <v>4.6224454802549851E-2</v>
      </c>
      <c r="H111">
        <v>3.7956304365058306E-2</v>
      </c>
      <c r="I111">
        <v>0.64329169517534779</v>
      </c>
      <c r="J111">
        <v>0.71830024190001307</v>
      </c>
      <c r="K111">
        <v>0.67738181811106268</v>
      </c>
      <c r="L111">
        <v>0.81778638976697315</v>
      </c>
    </row>
    <row r="112" spans="1:12">
      <c r="A112">
        <v>5.9297416266083799E-2</v>
      </c>
      <c r="B112">
        <v>6.2168787235458892E-2</v>
      </c>
      <c r="C112">
        <v>5.2922243188640611E-2</v>
      </c>
      <c r="D112">
        <v>3.7553342818003384E-2</v>
      </c>
      <c r="E112">
        <v>4.8783690620260389E-2</v>
      </c>
      <c r="F112">
        <v>6.0828890830232733E-2</v>
      </c>
      <c r="G112">
        <v>3.7914628655559383E-2</v>
      </c>
      <c r="H112">
        <v>3.3886503375305431E-2</v>
      </c>
      <c r="I112">
        <v>0.67855595245990163</v>
      </c>
      <c r="J112">
        <v>0.71469157492054924</v>
      </c>
      <c r="K112">
        <v>0.78981290905358581</v>
      </c>
      <c r="L112">
        <v>0.81220429284930928</v>
      </c>
    </row>
    <row r="113" spans="1:12">
      <c r="A113">
        <v>5.0700688268263239E-2</v>
      </c>
      <c r="B113">
        <v>5.6757200418625552E-2</v>
      </c>
      <c r="C113">
        <v>6.0140359612327464E-2</v>
      </c>
      <c r="D113">
        <v>4.0636014067564494E-2</v>
      </c>
      <c r="E113">
        <v>4.1690569704170032E-2</v>
      </c>
      <c r="F113">
        <v>5.6776728999770834E-2</v>
      </c>
      <c r="G113">
        <v>4.3197140598126404E-2</v>
      </c>
      <c r="H113">
        <v>3.6725692458937108E-2</v>
      </c>
      <c r="I113">
        <v>0.60525282086558463</v>
      </c>
      <c r="J113">
        <v>0.63715724670203022</v>
      </c>
      <c r="K113">
        <v>0.73180652081879916</v>
      </c>
      <c r="L113">
        <v>0.72370632856980821</v>
      </c>
    </row>
    <row r="114" spans="1:12">
      <c r="A114">
        <v>4.8291134404354862E-2</v>
      </c>
      <c r="B114">
        <v>5.4141132375214306E-2</v>
      </c>
      <c r="C114">
        <v>6.22764449719522E-2</v>
      </c>
      <c r="D114">
        <v>4.000990441077041E-2</v>
      </c>
      <c r="E114">
        <v>3.9719247482524013E-2</v>
      </c>
      <c r="F114">
        <v>5.4825426948239275E-2</v>
      </c>
      <c r="G114">
        <v>4.4728996888957678E-2</v>
      </c>
      <c r="H114">
        <v>3.612962676579097E-2</v>
      </c>
      <c r="I114">
        <v>0.65439275062852942</v>
      </c>
      <c r="J114">
        <v>0.68054367539650562</v>
      </c>
      <c r="K114">
        <v>0.70526902568403393</v>
      </c>
      <c r="L114">
        <v>0.69449613290067747</v>
      </c>
    </row>
    <row r="115" spans="1:12">
      <c r="A115">
        <v>4.6845779652822113E-2</v>
      </c>
      <c r="B115">
        <v>5.3708500934785949E-2</v>
      </c>
      <c r="C115">
        <v>5.9975629989985429E-2</v>
      </c>
      <c r="D115">
        <v>3.8889856478436693E-2</v>
      </c>
      <c r="E115">
        <v>3.8515155049912861E-2</v>
      </c>
      <c r="F115">
        <v>5.4506039102069657E-2</v>
      </c>
      <c r="G115">
        <v>4.3058605638118287E-2</v>
      </c>
      <c r="H115">
        <v>3.509729829302384E-2</v>
      </c>
      <c r="I115">
        <v>0.84536830513144468</v>
      </c>
      <c r="J115">
        <v>0.8105004516730252</v>
      </c>
      <c r="K115">
        <v>0.82285584191677064</v>
      </c>
      <c r="L115">
        <v>0.87759471297633407</v>
      </c>
    </row>
    <row r="116" spans="1:12">
      <c r="A116">
        <v>4.8584611008263251E-2</v>
      </c>
      <c r="B116">
        <v>5.3717034915357162E-2</v>
      </c>
      <c r="C116">
        <v>6.0560048091676769E-2</v>
      </c>
      <c r="D116">
        <v>4.0017278069983099E-2</v>
      </c>
      <c r="E116">
        <v>3.9950460722197767E-2</v>
      </c>
      <c r="F116">
        <v>5.4514801625923939E-2</v>
      </c>
      <c r="G116">
        <v>4.3504292625371456E-2</v>
      </c>
      <c r="H116">
        <v>3.6142494067065351E-2</v>
      </c>
      <c r="I116">
        <v>0.72482381033216814</v>
      </c>
      <c r="J116">
        <v>0.74356626500575562</v>
      </c>
      <c r="K116">
        <v>0.84478920379825551</v>
      </c>
      <c r="L116">
        <v>0.81995401720421235</v>
      </c>
    </row>
    <row r="117" spans="1:12">
      <c r="A117">
        <v>5.119168593241484E-2</v>
      </c>
      <c r="B117">
        <v>5.7054899462942461E-2</v>
      </c>
      <c r="C117">
        <v>5.9897083239048556E-2</v>
      </c>
      <c r="D117">
        <v>4.1019260695071218E-2</v>
      </c>
      <c r="E117">
        <v>4.2104132592519813E-2</v>
      </c>
      <c r="F117">
        <v>5.7017725162767208E-2</v>
      </c>
      <c r="G117">
        <v>4.3009511819379474E-2</v>
      </c>
      <c r="H117">
        <v>3.7059382048152317E-2</v>
      </c>
      <c r="I117">
        <v>0.82579368276032528</v>
      </c>
      <c r="J117">
        <v>0.82776360522240588</v>
      </c>
      <c r="K117">
        <v>0.72342727483269442</v>
      </c>
      <c r="L117">
        <v>0.69888308454978021</v>
      </c>
    </row>
    <row r="118" spans="1:12">
      <c r="A118">
        <v>5.1696527740991462E-2</v>
      </c>
      <c r="B118">
        <v>5.7618544441603907E-2</v>
      </c>
      <c r="C118">
        <v>5.9308710333926234E-2</v>
      </c>
      <c r="D118">
        <v>4.0643904007306768E-2</v>
      </c>
      <c r="E118">
        <v>4.2520547143606389E-2</v>
      </c>
      <c r="F118">
        <v>5.7429001913843633E-2</v>
      </c>
      <c r="G118">
        <v>4.2581251976437945E-2</v>
      </c>
      <c r="H118">
        <v>3.6711313270224533E-2</v>
      </c>
      <c r="I118">
        <v>0.71047629781997668</v>
      </c>
      <c r="J118">
        <v>0.6322407396218489</v>
      </c>
      <c r="K118">
        <v>0.71485871298340775</v>
      </c>
      <c r="L118">
        <v>0.64207969245395458</v>
      </c>
    </row>
    <row r="119" spans="1:12">
      <c r="A119">
        <v>4.8255683466461599E-2</v>
      </c>
      <c r="B119">
        <v>5.5321956346490293E-2</v>
      </c>
      <c r="C119">
        <v>6.5406935561489299E-2</v>
      </c>
      <c r="D119">
        <v>4.3237243218995809E-2</v>
      </c>
      <c r="E119">
        <v>3.9684229749180622E-2</v>
      </c>
      <c r="F119">
        <v>5.5711454942821245E-2</v>
      </c>
      <c r="G119">
        <v>4.7044957420056648E-2</v>
      </c>
      <c r="H119">
        <v>3.9102583320650031E-2</v>
      </c>
      <c r="I119">
        <v>0.7077491120473679</v>
      </c>
      <c r="J119">
        <v>0.78724150434528872</v>
      </c>
      <c r="K119">
        <v>0.68856965952789306</v>
      </c>
      <c r="L119">
        <v>0.73269302074165632</v>
      </c>
    </row>
    <row r="120" spans="1:12">
      <c r="A120">
        <v>4.7976778605526994E-2</v>
      </c>
      <c r="B120">
        <v>5.4337751023986691E-2</v>
      </c>
      <c r="C120">
        <v>6.4476899558018844E-2</v>
      </c>
      <c r="D120">
        <v>4.1794780117977055E-2</v>
      </c>
      <c r="E120">
        <v>3.9449796326593074E-2</v>
      </c>
      <c r="F120">
        <v>5.4976508215694206E-2</v>
      </c>
      <c r="G120">
        <v>4.6358493125376127E-2</v>
      </c>
      <c r="H120">
        <v>3.7770807458870327E-2</v>
      </c>
      <c r="I120">
        <v>0.8048963835518993</v>
      </c>
      <c r="J120">
        <v>0.82806235119666138</v>
      </c>
      <c r="K120">
        <v>0.70666762494941793</v>
      </c>
      <c r="L120">
        <v>0.84224271739417222</v>
      </c>
    </row>
    <row r="121" spans="1:12">
      <c r="A121">
        <v>4.930827529232943E-2</v>
      </c>
      <c r="B121">
        <v>5.5794594333158386E-2</v>
      </c>
      <c r="C121">
        <v>6.0199905414753931E-2</v>
      </c>
      <c r="D121">
        <v>4.0190709505420329E-2</v>
      </c>
      <c r="E121">
        <v>4.0548335058171334E-2</v>
      </c>
      <c r="F121">
        <v>5.6059785750300233E-2</v>
      </c>
      <c r="G121">
        <v>4.3247831958359323E-2</v>
      </c>
      <c r="H121">
        <v>3.6293323050956935E-2</v>
      </c>
      <c r="I121">
        <v>0.7876438297759204</v>
      </c>
      <c r="J121">
        <v>0.81605034444040059</v>
      </c>
      <c r="K121">
        <v>0.78960307524312168</v>
      </c>
      <c r="L121">
        <v>0.87891775633157321</v>
      </c>
    </row>
    <row r="122" spans="1:12">
      <c r="A122">
        <v>4.8093199641195968E-2</v>
      </c>
      <c r="B122">
        <v>5.4906236006552547E-2</v>
      </c>
      <c r="C122">
        <v>6.4525919713130431E-2</v>
      </c>
      <c r="D122">
        <v>4.2011090336826117E-2</v>
      </c>
      <c r="E122">
        <v>3.9543950767569523E-2</v>
      </c>
      <c r="F122">
        <v>5.5404453406348496E-2</v>
      </c>
      <c r="G122">
        <v>4.6380814793920581E-2</v>
      </c>
      <c r="H122">
        <v>3.7960874392091087E-2</v>
      </c>
      <c r="I122">
        <v>0.7788618243854496</v>
      </c>
      <c r="J122">
        <v>0.86014338706523807</v>
      </c>
      <c r="K122">
        <v>0.80062954173208034</v>
      </c>
      <c r="L122">
        <v>0.90015982408775086</v>
      </c>
    </row>
    <row r="123" spans="1:12">
      <c r="A123">
        <v>5.161897438691164E-2</v>
      </c>
      <c r="B123">
        <v>5.6403514085804879E-2</v>
      </c>
      <c r="C123">
        <v>5.8437140220697778E-2</v>
      </c>
      <c r="D123">
        <v>3.8880619451433354E-2</v>
      </c>
      <c r="E123">
        <v>4.2462855469746902E-2</v>
      </c>
      <c r="F123">
        <v>5.6519183538568836E-2</v>
      </c>
      <c r="G123">
        <v>4.1925851922434115E-2</v>
      </c>
      <c r="H123">
        <v>3.5090033080915344E-2</v>
      </c>
      <c r="I123">
        <v>0.88045040823227338</v>
      </c>
      <c r="J123">
        <v>0.8368458113392353</v>
      </c>
      <c r="K123">
        <v>0.65646877212500521</v>
      </c>
      <c r="L123">
        <v>0.67633127355507139</v>
      </c>
    </row>
    <row r="124" spans="1:12">
      <c r="A124">
        <v>4.8108831569039549E-2</v>
      </c>
      <c r="B124">
        <v>5.4759811392243785E-2</v>
      </c>
      <c r="C124">
        <v>6.2776562810078471E-2</v>
      </c>
      <c r="D124">
        <v>4.1145474246843991E-2</v>
      </c>
      <c r="E124">
        <v>3.9553722042785261E-2</v>
      </c>
      <c r="F124">
        <v>5.5282682477247033E-2</v>
      </c>
      <c r="G124">
        <v>4.5107981028143944E-2</v>
      </c>
      <c r="H124">
        <v>3.7173737951634936E-2</v>
      </c>
      <c r="I124">
        <v>0.74865624272489728</v>
      </c>
      <c r="J124">
        <v>0.72517453550178845</v>
      </c>
      <c r="K124">
        <v>0.58939819562259188</v>
      </c>
      <c r="L124">
        <v>0.68913660534265875</v>
      </c>
    </row>
    <row r="125" spans="1:12">
      <c r="A125">
        <v>4.5968425768496635E-2</v>
      </c>
      <c r="B125">
        <v>5.3885624744339972E-2</v>
      </c>
      <c r="C125">
        <v>6.6758960755617408E-2</v>
      </c>
      <c r="D125">
        <v>4.3529748485679233E-2</v>
      </c>
      <c r="E125">
        <v>3.7798646612076575E-2</v>
      </c>
      <c r="F125">
        <v>5.4639733239107764E-2</v>
      </c>
      <c r="G125">
        <v>4.8006266001382455E-2</v>
      </c>
      <c r="H125">
        <v>3.9350989194344162E-2</v>
      </c>
      <c r="I125">
        <v>0.69746601020363463</v>
      </c>
      <c r="J125">
        <v>0.74745799141117575</v>
      </c>
      <c r="K125">
        <v>0.70317132317383613</v>
      </c>
      <c r="L125">
        <v>0.69999062360342257</v>
      </c>
    </row>
    <row r="126" spans="1:12">
      <c r="A126">
        <v>4.916722795556662E-2</v>
      </c>
      <c r="B126">
        <v>5.5502703280095635E-2</v>
      </c>
      <c r="C126">
        <v>5.9453038417310082E-2</v>
      </c>
      <c r="D126">
        <v>3.9747103836473223E-2</v>
      </c>
      <c r="E126">
        <v>4.04394347471599E-2</v>
      </c>
      <c r="F126">
        <v>5.5838956135810899E-2</v>
      </c>
      <c r="G126">
        <v>4.2677167141842866E-2</v>
      </c>
      <c r="H126">
        <v>3.5878932290730782E-2</v>
      </c>
      <c r="I126">
        <v>0.76090650427970952</v>
      </c>
      <c r="J126">
        <v>0.86368047294858308</v>
      </c>
      <c r="K126">
        <v>0.73033264690773159</v>
      </c>
      <c r="L126">
        <v>0.77497450420547287</v>
      </c>
    </row>
    <row r="127" spans="1:12">
      <c r="A127">
        <v>4.7433003556001503E-2</v>
      </c>
      <c r="B127">
        <v>5.3152651540768307E-2</v>
      </c>
      <c r="C127">
        <v>5.961664710351651E-2</v>
      </c>
      <c r="D127">
        <v>3.9214839308828728E-2</v>
      </c>
      <c r="E127">
        <v>3.9001823157374715E-2</v>
      </c>
      <c r="F127">
        <v>5.4085594210321761E-2</v>
      </c>
      <c r="G127">
        <v>4.2797464994766582E-2</v>
      </c>
      <c r="H127">
        <v>3.5395035033826738E-2</v>
      </c>
      <c r="I127">
        <v>0.44331673804180222</v>
      </c>
      <c r="J127">
        <v>0.52832450673842291</v>
      </c>
      <c r="K127">
        <v>0.68024662160479477</v>
      </c>
      <c r="L127">
        <v>0.62398515674470223</v>
      </c>
    </row>
    <row r="128" spans="1:12">
      <c r="A128">
        <v>5.1282671844862245E-2</v>
      </c>
      <c r="B128">
        <v>5.7778810435111974E-2</v>
      </c>
      <c r="C128">
        <v>5.7825178838634368E-2</v>
      </c>
      <c r="D128">
        <v>3.9324626154613906E-2</v>
      </c>
      <c r="E128">
        <v>4.2185175908083329E-2</v>
      </c>
      <c r="F128">
        <v>5.7538390762013815E-2</v>
      </c>
      <c r="G128">
        <v>4.1470743161615843E-2</v>
      </c>
      <c r="H128">
        <v>3.5488818129954754E-2</v>
      </c>
      <c r="I128">
        <v>0.65867647902092696</v>
      </c>
      <c r="J128">
        <v>0.68750593797547965</v>
      </c>
      <c r="K128">
        <v>0.79815655688710885</v>
      </c>
      <c r="L128">
        <v>0.75421455132515658</v>
      </c>
    </row>
    <row r="129" spans="1:12">
      <c r="A129">
        <v>5.004666435905325E-2</v>
      </c>
      <c r="B129">
        <v>5.5652871002707223E-2</v>
      </c>
      <c r="C129">
        <v>5.7417863204420654E-2</v>
      </c>
      <c r="D129">
        <v>3.8332525009683746E-2</v>
      </c>
      <c r="E129">
        <v>4.1158972294422592E-2</v>
      </c>
      <c r="F129">
        <v>5.5948552537512082E-2</v>
      </c>
      <c r="G129">
        <v>4.118386842025764E-2</v>
      </c>
      <c r="H129">
        <v>3.4571134653215985E-2</v>
      </c>
      <c r="I129">
        <v>0.75131865008773324</v>
      </c>
      <c r="J129">
        <v>0.78248624948212386</v>
      </c>
      <c r="K129">
        <v>0.77669982352557509</v>
      </c>
      <c r="L129">
        <v>0.86010730961757775</v>
      </c>
    </row>
    <row r="130" spans="1:12">
      <c r="A130">
        <v>5.1061329704569211E-2</v>
      </c>
      <c r="B130">
        <v>5.6532199804099383E-2</v>
      </c>
      <c r="C130">
        <v>6.0048301723302194E-2</v>
      </c>
      <c r="D130">
        <v>4.0295521295585106E-2</v>
      </c>
      <c r="E130">
        <v>4.1996752442813437E-2</v>
      </c>
      <c r="F130">
        <v>5.6591251339876025E-2</v>
      </c>
      <c r="G130">
        <v>4.310864510953781E-2</v>
      </c>
      <c r="H130">
        <v>3.6380060464341481E-2</v>
      </c>
      <c r="I130">
        <v>0.71420823186474514</v>
      </c>
      <c r="J130">
        <v>0.78006815541981334</v>
      </c>
      <c r="K130">
        <v>0.77468365759163804</v>
      </c>
      <c r="L130">
        <v>0.81813978409793786</v>
      </c>
    </row>
    <row r="131" spans="1:12">
      <c r="A131">
        <v>4.8788749654440348E-2</v>
      </c>
      <c r="B131">
        <v>5.5291104467489811E-2</v>
      </c>
      <c r="C131">
        <v>6.1376028190694258E-2</v>
      </c>
      <c r="D131">
        <v>4.0622333925866262E-2</v>
      </c>
      <c r="E131">
        <v>4.012906867446854E-2</v>
      </c>
      <c r="F131">
        <v>5.5676105414661108E-2</v>
      </c>
      <c r="G131">
        <v>4.4090851544183553E-2</v>
      </c>
      <c r="H131">
        <v>3.6682251497961539E-2</v>
      </c>
      <c r="I131">
        <v>0.70454189282879975</v>
      </c>
      <c r="J131">
        <v>0.77112436682344832</v>
      </c>
      <c r="K131">
        <v>0.77446408939240674</v>
      </c>
      <c r="L131">
        <v>0.85290491532613133</v>
      </c>
    </row>
    <row r="132" spans="1:12">
      <c r="A132">
        <v>4.9075371581047814E-2</v>
      </c>
      <c r="B132">
        <v>5.4755512114498917E-2</v>
      </c>
      <c r="C132">
        <v>6.0650643110853268E-2</v>
      </c>
      <c r="D132">
        <v>4.0953295889234527E-2</v>
      </c>
      <c r="E132">
        <v>4.0364450665934547E-2</v>
      </c>
      <c r="F132">
        <v>5.5283507666214503E-2</v>
      </c>
      <c r="G132">
        <v>4.3567523685864425E-2</v>
      </c>
      <c r="H132">
        <v>3.6984951404520544E-2</v>
      </c>
      <c r="I132">
        <v>0.78935330468790355</v>
      </c>
      <c r="J132">
        <v>0.83142693752963415</v>
      </c>
      <c r="K132">
        <v>0.74642347413379384</v>
      </c>
      <c r="L132">
        <v>0.81012356414935138</v>
      </c>
    </row>
    <row r="133" spans="1:12">
      <c r="A133">
        <v>5.0586780642388064E-2</v>
      </c>
      <c r="B133">
        <v>5.6941021080744426E-2</v>
      </c>
      <c r="C133">
        <v>5.9663754117161745E-2</v>
      </c>
      <c r="D133">
        <v>4.0501994607656133E-2</v>
      </c>
      <c r="E133">
        <v>4.1608709195766022E-2</v>
      </c>
      <c r="F133">
        <v>5.6909538998250339E-2</v>
      </c>
      <c r="G133">
        <v>4.2837989440443154E-2</v>
      </c>
      <c r="H133">
        <v>3.6572920986189777E-2</v>
      </c>
      <c r="I133">
        <v>0.74513873773226513</v>
      </c>
      <c r="J133">
        <v>0.82133350320466336</v>
      </c>
      <c r="K133">
        <v>0.83338332329260434</v>
      </c>
      <c r="L133">
        <v>0.80714517173024958</v>
      </c>
    </row>
    <row r="134" spans="1:12">
      <c r="A134">
        <v>5.4137942129268785E-2</v>
      </c>
      <c r="B134">
        <v>5.8484425933305911E-2</v>
      </c>
      <c r="C134">
        <v>5.5572076148133059E-2</v>
      </c>
      <c r="D134">
        <v>3.8196690403738749E-2</v>
      </c>
      <c r="E134">
        <v>4.4530889772069267E-2</v>
      </c>
      <c r="F134">
        <v>5.8049775226801048E-2</v>
      </c>
      <c r="G134">
        <v>3.9847129552342264E-2</v>
      </c>
      <c r="H134">
        <v>3.4459203582976917E-2</v>
      </c>
      <c r="I134">
        <v>0.77803442798143296</v>
      </c>
      <c r="J134">
        <v>0.8013415841918482</v>
      </c>
      <c r="K134">
        <v>0.74453008877150739</v>
      </c>
      <c r="L134">
        <v>0.72071742844639597</v>
      </c>
    </row>
    <row r="135" spans="1:12">
      <c r="A135">
        <v>5.1710363755007344E-2</v>
      </c>
      <c r="B135">
        <v>5.7252076514340229E-2</v>
      </c>
      <c r="C135">
        <v>5.8356888758709716E-2</v>
      </c>
      <c r="D135">
        <v>3.9278246623178206E-2</v>
      </c>
      <c r="E135">
        <v>4.2533557778183018E-2</v>
      </c>
      <c r="F135">
        <v>5.7128302535534914E-2</v>
      </c>
      <c r="G135">
        <v>4.1875771103949196E-2</v>
      </c>
      <c r="H135">
        <v>3.545101342411424E-2</v>
      </c>
      <c r="I135">
        <v>0.73533996349352104</v>
      </c>
      <c r="J135">
        <v>0.77724295129204701</v>
      </c>
      <c r="K135">
        <v>0.72852128343206202</v>
      </c>
      <c r="L135">
        <v>0.70725160126108444</v>
      </c>
    </row>
    <row r="136" spans="1:12">
      <c r="A136">
        <v>4.9004960609501526E-2</v>
      </c>
      <c r="B136">
        <v>5.482666410005687E-2</v>
      </c>
      <c r="C136">
        <v>6.1188746750694904E-2</v>
      </c>
      <c r="D136">
        <v>4.0918874074003089E-2</v>
      </c>
      <c r="E136">
        <v>4.0300384400512264E-2</v>
      </c>
      <c r="F136">
        <v>5.5329482148166798E-2</v>
      </c>
      <c r="G136">
        <v>4.3938877949821667E-2</v>
      </c>
      <c r="H136">
        <v>3.6957540591592244E-2</v>
      </c>
      <c r="I136">
        <v>0.82918639548197326</v>
      </c>
      <c r="J136">
        <v>0.84033556500982676</v>
      </c>
      <c r="K136">
        <v>0.78334333449331006</v>
      </c>
      <c r="L136">
        <v>0.72795206740395346</v>
      </c>
    </row>
    <row r="137" spans="1:12">
      <c r="A137">
        <v>4.9473278621448048E-2</v>
      </c>
      <c r="B137">
        <v>5.5615225668766748E-2</v>
      </c>
      <c r="C137">
        <v>6.0097748680830516E-2</v>
      </c>
      <c r="D137">
        <v>4.0375030690876626E-2</v>
      </c>
      <c r="E137">
        <v>4.0680412552583811E-2</v>
      </c>
      <c r="F137">
        <v>5.5924951968554237E-2</v>
      </c>
      <c r="G137">
        <v>4.3163007840550126E-2</v>
      </c>
      <c r="H137">
        <v>3.6464400701345469E-2</v>
      </c>
      <c r="I137">
        <v>0.81813637502291658</v>
      </c>
      <c r="J137">
        <v>0.80380086147665897</v>
      </c>
      <c r="K137">
        <v>0.82837268554991461</v>
      </c>
      <c r="L137">
        <v>0.85647916120380663</v>
      </c>
    </row>
    <row r="138" spans="1:12">
      <c r="A138">
        <v>5.216488182508313E-2</v>
      </c>
      <c r="B138">
        <v>5.7977223365592738E-2</v>
      </c>
      <c r="C138">
        <v>5.7040483978433296E-2</v>
      </c>
      <c r="D138">
        <v>3.9461778164554644E-2</v>
      </c>
      <c r="E138">
        <v>4.2894777346501635E-2</v>
      </c>
      <c r="F138">
        <v>5.7679028364852405E-2</v>
      </c>
      <c r="G138">
        <v>4.0923642762565965E-2</v>
      </c>
      <c r="H138">
        <v>3.5628265961277029E-2</v>
      </c>
      <c r="I138">
        <v>0.84015804946044115</v>
      </c>
      <c r="J138">
        <v>0.90272655814290959</v>
      </c>
      <c r="K138">
        <v>0.82198081275774038</v>
      </c>
      <c r="L138">
        <v>0.84535925717518201</v>
      </c>
    </row>
    <row r="139" spans="1:12">
      <c r="A139">
        <v>5.0919659100431704E-2</v>
      </c>
      <c r="B139">
        <v>5.6630945695803271E-2</v>
      </c>
      <c r="C139">
        <v>5.8097142963632026E-2</v>
      </c>
      <c r="D139">
        <v>3.9315386861629838E-2</v>
      </c>
      <c r="E139">
        <v>4.187273712444152E-2</v>
      </c>
      <c r="F139">
        <v>5.6670185768241996E-2</v>
      </c>
      <c r="G139">
        <v>4.1689173754317806E-2</v>
      </c>
      <c r="H139">
        <v>3.5491975962740646E-2</v>
      </c>
      <c r="I139">
        <v>0.7920253567173634</v>
      </c>
      <c r="J139">
        <v>0.88240145319299823</v>
      </c>
      <c r="K139">
        <v>0.76020241780966558</v>
      </c>
      <c r="L139">
        <v>0.68050174221372384</v>
      </c>
    </row>
    <row r="140" spans="1:12">
      <c r="A140">
        <v>4.9412550137008099E-2</v>
      </c>
      <c r="B140">
        <v>5.4982329958485822E-2</v>
      </c>
      <c r="C140">
        <v>5.8985527577912721E-2</v>
      </c>
      <c r="D140">
        <v>4.0130888880882551E-2</v>
      </c>
      <c r="E140">
        <v>4.0623264302957013E-2</v>
      </c>
      <c r="F140">
        <v>5.5443755939318003E-2</v>
      </c>
      <c r="G140">
        <v>4.2323536877771073E-2</v>
      </c>
      <c r="H140">
        <v>3.6228762261341273E-2</v>
      </c>
      <c r="I140">
        <v>0.7708922817564704</v>
      </c>
      <c r="J140">
        <v>0.81143903134319773</v>
      </c>
      <c r="K140">
        <v>0.69973913999151849</v>
      </c>
      <c r="L140">
        <v>0.62187614943053926</v>
      </c>
    </row>
    <row r="141" spans="1:12">
      <c r="A141">
        <v>4.7965569906614998E-2</v>
      </c>
      <c r="B141">
        <v>5.3490904300067831E-2</v>
      </c>
      <c r="C141">
        <v>5.9431812069627513E-2</v>
      </c>
      <c r="D141">
        <v>3.9274362564908627E-2</v>
      </c>
      <c r="E141">
        <v>3.9441102654198985E-2</v>
      </c>
      <c r="F141">
        <v>5.4333989092930551E-2</v>
      </c>
      <c r="G141">
        <v>4.2654805401833869E-2</v>
      </c>
      <c r="H141">
        <v>3.5435758239778951E-2</v>
      </c>
      <c r="I141">
        <v>0.78868487868208592</v>
      </c>
      <c r="J141">
        <v>0.8206386028462791</v>
      </c>
      <c r="K141">
        <v>0.69779774707191899</v>
      </c>
      <c r="L141">
        <v>0.69967904804286229</v>
      </c>
    </row>
    <row r="142" spans="1:12">
      <c r="A142">
        <v>4.8055012182609956E-2</v>
      </c>
      <c r="B142">
        <v>5.46642656722056E-2</v>
      </c>
      <c r="C142">
        <v>6.0404584728444316E-2</v>
      </c>
      <c r="D142">
        <v>4.0733491142281843E-2</v>
      </c>
      <c r="E142">
        <v>3.9513094566490978E-2</v>
      </c>
      <c r="F142">
        <v>5.5210290604802363E-2</v>
      </c>
      <c r="G142">
        <v>4.33649418712986E-2</v>
      </c>
      <c r="H142">
        <v>3.6779962055182885E-2</v>
      </c>
      <c r="I142">
        <v>0.78637092066487457</v>
      </c>
      <c r="J142">
        <v>0.76450997916775931</v>
      </c>
      <c r="K142">
        <v>0.78733693723433296</v>
      </c>
      <c r="L142">
        <v>0.78829676183069763</v>
      </c>
    </row>
    <row r="143" spans="1:12">
      <c r="A143">
        <v>4.6814548985400023E-2</v>
      </c>
      <c r="B143">
        <v>5.3418537120705607E-2</v>
      </c>
      <c r="C143">
        <v>5.9661418531027424E-2</v>
      </c>
      <c r="D143">
        <v>3.819576352414817E-2</v>
      </c>
      <c r="E143">
        <v>3.8490189046565954E-2</v>
      </c>
      <c r="F143">
        <v>5.427641090478761E-2</v>
      </c>
      <c r="G143">
        <v>4.2843461155551814E-2</v>
      </c>
      <c r="H143">
        <v>3.4458887120283277E-2</v>
      </c>
      <c r="I143">
        <v>0.85290593710124341</v>
      </c>
      <c r="J143">
        <v>0.85372997717285715</v>
      </c>
      <c r="K143">
        <v>0.79657094166309728</v>
      </c>
      <c r="L143">
        <v>0.83150564223278967</v>
      </c>
    </row>
    <row r="144" spans="1:12">
      <c r="A144">
        <v>5.2843965680896172E-2</v>
      </c>
      <c r="B144">
        <v>5.7721988427916308E-2</v>
      </c>
      <c r="C144">
        <v>5.4896812348270388E-2</v>
      </c>
      <c r="D144">
        <v>3.7342575487548178E-2</v>
      </c>
      <c r="E144">
        <v>4.3459729684035317E-2</v>
      </c>
      <c r="F144">
        <v>5.7486163732915999E-2</v>
      </c>
      <c r="G144">
        <v>3.9349498549375098E-2</v>
      </c>
      <c r="H144">
        <v>3.3667767807634183E-2</v>
      </c>
      <c r="I144">
        <v>0.81790715019331839</v>
      </c>
      <c r="J144">
        <v>0.88901522342642825</v>
      </c>
      <c r="K144">
        <v>0.83412537981809853</v>
      </c>
      <c r="L144">
        <v>0.87721322433598437</v>
      </c>
    </row>
    <row r="145" spans="1:12">
      <c r="A145">
        <v>4.9261807689917524E-2</v>
      </c>
      <c r="B145">
        <v>5.4740252043296307E-2</v>
      </c>
      <c r="C145">
        <v>6.0324411247120568E-2</v>
      </c>
      <c r="D145">
        <v>4.0221679724748091E-2</v>
      </c>
      <c r="E145">
        <v>4.049741138400241E-2</v>
      </c>
      <c r="F145">
        <v>5.5258139762920877E-2</v>
      </c>
      <c r="G145">
        <v>4.332024349226981E-2</v>
      </c>
      <c r="H145">
        <v>3.631803862123438E-2</v>
      </c>
      <c r="I145">
        <v>0.86155177181977805</v>
      </c>
      <c r="J145">
        <v>0.93120545887651818</v>
      </c>
      <c r="K145">
        <v>0.91014264262959044</v>
      </c>
      <c r="L145">
        <v>0.92462939681124912</v>
      </c>
    </row>
    <row r="146" spans="1:12">
      <c r="A146">
        <v>4.8909001229781354E-2</v>
      </c>
      <c r="B146">
        <v>5.4931031642486923E-2</v>
      </c>
      <c r="C146">
        <v>6.0843860797105812E-2</v>
      </c>
      <c r="D146">
        <v>4.0361080328880021E-2</v>
      </c>
      <c r="E146">
        <v>4.0211188129615674E-2</v>
      </c>
      <c r="F146">
        <v>5.5408508191206123E-2</v>
      </c>
      <c r="G146">
        <v>4.3687190737182781E-2</v>
      </c>
      <c r="H146">
        <v>3.6441063866113121E-2</v>
      </c>
      <c r="I146">
        <v>0.80754511252086203</v>
      </c>
      <c r="J146">
        <v>0.89839718661185541</v>
      </c>
      <c r="K146">
        <v>0.84005558735041785</v>
      </c>
      <c r="L146">
        <v>0.86080997774657431</v>
      </c>
    </row>
    <row r="147" spans="1:12">
      <c r="A147">
        <v>5.0277340234307064E-2</v>
      </c>
      <c r="B147">
        <v>5.590344830938513E-2</v>
      </c>
      <c r="C147">
        <v>6.0868803768164358E-2</v>
      </c>
      <c r="D147">
        <v>3.9978265273420757E-2</v>
      </c>
      <c r="E147">
        <v>4.1351955647777543E-2</v>
      </c>
      <c r="F147">
        <v>5.6128172108762794E-2</v>
      </c>
      <c r="G147">
        <v>4.3718959535562603E-2</v>
      </c>
      <c r="H147">
        <v>3.6085356743482448E-2</v>
      </c>
      <c r="I147">
        <v>0.83682234427029256</v>
      </c>
      <c r="J147">
        <v>0.88231503150785551</v>
      </c>
      <c r="K147">
        <v>0.79519311753132349</v>
      </c>
      <c r="L147">
        <v>0.82315863681824397</v>
      </c>
    </row>
    <row r="148" spans="1:12">
      <c r="A148">
        <v>5.303321012662849E-2</v>
      </c>
      <c r="B148">
        <v>5.7544522487210821E-2</v>
      </c>
      <c r="C148">
        <v>5.2628969300723673E-2</v>
      </c>
      <c r="D148">
        <v>3.658995127746642E-2</v>
      </c>
      <c r="E148">
        <v>4.3612201791761632E-2</v>
      </c>
      <c r="F148">
        <v>5.7346559740571679E-2</v>
      </c>
      <c r="G148">
        <v>3.7694549478232121E-2</v>
      </c>
      <c r="H148">
        <v>3.297042188031353E-2</v>
      </c>
      <c r="I148">
        <v>0.83277193880595834</v>
      </c>
      <c r="J148">
        <v>0.92924114504540622</v>
      </c>
      <c r="K148">
        <v>0.77852853170764147</v>
      </c>
      <c r="L148">
        <v>0.81994366782849526</v>
      </c>
    </row>
    <row r="149" spans="1:12">
      <c r="A149">
        <v>4.9913223908186651E-2</v>
      </c>
      <c r="B149">
        <v>5.5155205621377101E-2</v>
      </c>
      <c r="C149">
        <v>5.8725875334842595E-2</v>
      </c>
      <c r="D149">
        <v>3.9613540826373153E-2</v>
      </c>
      <c r="E149">
        <v>4.10302426605334E-2</v>
      </c>
      <c r="F149">
        <v>5.5559688287616753E-2</v>
      </c>
      <c r="G149">
        <v>4.2152630898135035E-2</v>
      </c>
      <c r="H149">
        <v>3.5755174720093624E-2</v>
      </c>
      <c r="I149">
        <v>0.81966384259504621</v>
      </c>
      <c r="J149">
        <v>0.87057045686897416</v>
      </c>
      <c r="K149">
        <v>0.8132913476300383</v>
      </c>
      <c r="L149">
        <v>0.84289781710054767</v>
      </c>
    </row>
    <row r="150" spans="1:12">
      <c r="A150">
        <v>4.8806867275996021E-2</v>
      </c>
      <c r="B150">
        <v>5.4530624551726886E-2</v>
      </c>
      <c r="C150">
        <v>5.9331786203672882E-2</v>
      </c>
      <c r="D150">
        <v>3.999883861748961E-2</v>
      </c>
      <c r="E150">
        <v>4.0131112965241619E-2</v>
      </c>
      <c r="F150">
        <v>5.5107690934337809E-2</v>
      </c>
      <c r="G150">
        <v>4.2585723063684237E-2</v>
      </c>
      <c r="H150">
        <v>3.6109081715479566E-2</v>
      </c>
      <c r="I150">
        <v>0.780921286515038</v>
      </c>
      <c r="J150">
        <v>0.81118045245820469</v>
      </c>
      <c r="K150">
        <v>0.7830327104693513</v>
      </c>
      <c r="L150">
        <v>0.91248082829034216</v>
      </c>
    </row>
    <row r="151" spans="1:12">
      <c r="A151">
        <v>5.0397595132905315E-2</v>
      </c>
      <c r="B151">
        <v>5.5503694737365543E-2</v>
      </c>
      <c r="C151">
        <v>5.8570295193824208E-2</v>
      </c>
      <c r="D151">
        <v>3.9730085919175172E-2</v>
      </c>
      <c r="E151">
        <v>4.1445692881991889E-2</v>
      </c>
      <c r="F151">
        <v>5.5832564937168816E-2</v>
      </c>
      <c r="G151">
        <v>4.2029330696117445E-2</v>
      </c>
      <c r="H151">
        <v>3.5855989298951146E-2</v>
      </c>
      <c r="I151">
        <v>0.77160197981659584</v>
      </c>
      <c r="J151">
        <v>0.84509230689106807</v>
      </c>
      <c r="K151">
        <v>0.83224191202510789</v>
      </c>
      <c r="L151">
        <v>0.87519239373164404</v>
      </c>
    </row>
    <row r="152" spans="1:12">
      <c r="A152">
        <v>5.0130361165411821E-2</v>
      </c>
      <c r="B152">
        <v>5.6065102482905041E-2</v>
      </c>
      <c r="C152">
        <v>5.9039956350487373E-2</v>
      </c>
      <c r="D152">
        <v>3.9957455303942783E-2</v>
      </c>
      <c r="E152">
        <v>4.1219924212505636E-2</v>
      </c>
      <c r="F152">
        <v>5.6247559246218208E-2</v>
      </c>
      <c r="G152">
        <v>4.2366910525336789E-2</v>
      </c>
      <c r="H152">
        <v>3.6065974627720994E-2</v>
      </c>
      <c r="I152">
        <v>0.87626751871978215</v>
      </c>
      <c r="J152">
        <v>0.90043785384795105</v>
      </c>
      <c r="K152">
        <v>0.88041147085311189</v>
      </c>
      <c r="L152">
        <v>0.89538301320077296</v>
      </c>
    </row>
    <row r="153" spans="1:12">
      <c r="A153">
        <v>5.0047415960436763E-2</v>
      </c>
      <c r="B153">
        <v>5.5943932436053861E-2</v>
      </c>
      <c r="C153">
        <v>5.9950869371141878E-2</v>
      </c>
      <c r="D153">
        <v>4.0193713116882454E-2</v>
      </c>
      <c r="E153">
        <v>4.2271877817093406E-2</v>
      </c>
      <c r="F153">
        <v>5.6699620965931251E-2</v>
      </c>
      <c r="G153">
        <v>4.3183423332672881E-2</v>
      </c>
      <c r="H153">
        <v>3.6441098807701376E-2</v>
      </c>
      <c r="I153">
        <v>0.81808303403200933</v>
      </c>
      <c r="J153">
        <v>0.84379224978184197</v>
      </c>
      <c r="K153">
        <v>0.85876502142840627</v>
      </c>
      <c r="L153">
        <v>0.9275290309886669</v>
      </c>
    </row>
    <row r="154" spans="1:12">
      <c r="A154">
        <v>5.6926602110844368E-2</v>
      </c>
      <c r="B154">
        <v>5.4237734232533967E-2</v>
      </c>
      <c r="C154">
        <v>6.0837001004413374E-2</v>
      </c>
      <c r="D154">
        <v>3.9953322599094149E-2</v>
      </c>
      <c r="E154">
        <v>6.0318391621295257E-2</v>
      </c>
      <c r="F154">
        <v>6.1605691923717634E-2</v>
      </c>
      <c r="G154">
        <v>4.988166593608908E-2</v>
      </c>
      <c r="H154">
        <v>3.9281356532542694E-2</v>
      </c>
      <c r="I154">
        <v>0.66611328705094175</v>
      </c>
      <c r="J154">
        <v>0.90547798910691191</v>
      </c>
      <c r="K154">
        <v>0.86715724788860382</v>
      </c>
      <c r="L154">
        <v>0.85967425030208489</v>
      </c>
    </row>
    <row r="155" spans="1:12">
      <c r="A155">
        <v>6.6307465500605345E-2</v>
      </c>
      <c r="B155">
        <v>5.2638934455075496E-2</v>
      </c>
      <c r="C155">
        <v>6.1224291345571807E-2</v>
      </c>
      <c r="D155">
        <v>4.0941210349256088E-2</v>
      </c>
      <c r="E155">
        <v>6.5208446206179826E-2</v>
      </c>
      <c r="F155">
        <v>5.8945803565806448E-2</v>
      </c>
      <c r="G155">
        <v>6.5658285656158846E-2</v>
      </c>
      <c r="H155">
        <v>4.4578194709110494E-2</v>
      </c>
      <c r="I155">
        <v>0.75194365514686723</v>
      </c>
      <c r="J155">
        <v>0.89750336873896985</v>
      </c>
      <c r="K155">
        <v>0.7800776508210534</v>
      </c>
      <c r="L155">
        <v>0.76383374508449797</v>
      </c>
    </row>
    <row r="156" spans="1:12">
      <c r="A156">
        <v>4.7848620675621727E-2</v>
      </c>
      <c r="B156">
        <v>6.022271369724936E-2</v>
      </c>
      <c r="C156">
        <v>5.7421650285644797E-2</v>
      </c>
      <c r="D156">
        <v>3.9148480775544343E-2</v>
      </c>
      <c r="E156">
        <v>4.0779069213005975E-2</v>
      </c>
      <c r="F156">
        <v>5.9984743369459269E-2</v>
      </c>
      <c r="G156">
        <v>5.2069251405709692E-2</v>
      </c>
      <c r="H156">
        <v>3.8575667404824432E-2</v>
      </c>
      <c r="I156">
        <v>0.69941200998954745</v>
      </c>
      <c r="J156">
        <v>0.68653604660728096</v>
      </c>
      <c r="K156">
        <v>0.82207184231163433</v>
      </c>
      <c r="L156">
        <v>0.86301013615897038</v>
      </c>
    </row>
    <row r="157" spans="1:12">
      <c r="A157">
        <v>5.0008899769405778E-2</v>
      </c>
      <c r="B157">
        <v>5.5816280645975651E-2</v>
      </c>
      <c r="C157">
        <v>6.0328755369595415E-2</v>
      </c>
      <c r="D157">
        <v>4.0850466381105142E-2</v>
      </c>
      <c r="E157">
        <v>4.1720441088162308E-2</v>
      </c>
      <c r="F157">
        <v>5.6167068252463752E-2</v>
      </c>
      <c r="G157">
        <v>4.4065038132483365E-2</v>
      </c>
      <c r="H157">
        <v>3.7191226334936073E-2</v>
      </c>
      <c r="I157">
        <v>0.84699399605704329</v>
      </c>
      <c r="J157">
        <v>0.80651552503691182</v>
      </c>
      <c r="K157">
        <v>0.88864523502757875</v>
      </c>
      <c r="L157">
        <v>0.91234710899072491</v>
      </c>
    </row>
    <row r="158" spans="1:12">
      <c r="A158">
        <v>4.993752448150169E-2</v>
      </c>
      <c r="B158">
        <v>5.5938572710576021E-2</v>
      </c>
      <c r="C158">
        <v>6.0953941897771133E-2</v>
      </c>
      <c r="D158">
        <v>4.0346992646917788E-2</v>
      </c>
      <c r="E158">
        <v>4.1416277538506373E-2</v>
      </c>
      <c r="F158">
        <v>5.6194969880649696E-2</v>
      </c>
      <c r="G158">
        <v>4.3786434229435532E-2</v>
      </c>
      <c r="H158">
        <v>3.6441615867275928E-2</v>
      </c>
      <c r="I158">
        <v>0.76181390311887864</v>
      </c>
      <c r="J158">
        <v>0.80971732452840417</v>
      </c>
      <c r="K158">
        <v>0.87783862779413913</v>
      </c>
      <c r="L158">
        <v>0.88905393937835997</v>
      </c>
    </row>
    <row r="159" spans="1:12">
      <c r="A159">
        <v>4.9916090755326756E-2</v>
      </c>
      <c r="B159">
        <v>5.5352428609396931E-2</v>
      </c>
      <c r="C159">
        <v>5.9716698788670093E-2</v>
      </c>
      <c r="D159">
        <v>3.9984768916491074E-2</v>
      </c>
      <c r="E159">
        <v>4.111697679293691E-2</v>
      </c>
      <c r="F159">
        <v>5.5732416623139353E-2</v>
      </c>
      <c r="G159">
        <v>4.2885833881030212E-2</v>
      </c>
      <c r="H159">
        <v>3.6105428656485375E-2</v>
      </c>
      <c r="I159">
        <v>0.72129856248060853</v>
      </c>
      <c r="J159">
        <v>0.84652848915495638</v>
      </c>
      <c r="K159">
        <v>0.87151889009691574</v>
      </c>
      <c r="L159">
        <v>0.89406567158577011</v>
      </c>
    </row>
    <row r="160" spans="1:12">
      <c r="A160">
        <v>5.0259956876848942E-2</v>
      </c>
      <c r="B160">
        <v>5.5747603582548225E-2</v>
      </c>
      <c r="C160">
        <v>5.8612761089914485E-2</v>
      </c>
      <c r="D160">
        <v>4.0219538070118598E-2</v>
      </c>
      <c r="E160">
        <v>4.1332468988902069E-2</v>
      </c>
      <c r="F160">
        <v>5.6010444204091382E-2</v>
      </c>
      <c r="G160">
        <v>4.2096863331123717E-2</v>
      </c>
      <c r="H160">
        <v>3.6340737327414767E-2</v>
      </c>
      <c r="I160">
        <v>0.67880289960634443</v>
      </c>
      <c r="J160">
        <v>0.67945452536183171</v>
      </c>
      <c r="K160">
        <v>0.81516279906157096</v>
      </c>
      <c r="L160">
        <v>0.78742038165936323</v>
      </c>
    </row>
    <row r="161" spans="1:12">
      <c r="A161">
        <v>4.9061565774992218E-2</v>
      </c>
      <c r="B161">
        <v>5.5288830136666488E-2</v>
      </c>
      <c r="C161">
        <v>5.979831914714992E-2</v>
      </c>
      <c r="D161">
        <v>4.044344373924523E-2</v>
      </c>
      <c r="E161">
        <v>4.0340516074116289E-2</v>
      </c>
      <c r="F161">
        <v>5.5673527827718755E-2</v>
      </c>
      <c r="G161">
        <v>4.2955180236495721E-2</v>
      </c>
      <c r="H161">
        <v>3.6553679755853719E-2</v>
      </c>
      <c r="I161">
        <v>0.75835147599696473</v>
      </c>
      <c r="J161">
        <v>0.74468450323413915</v>
      </c>
      <c r="K161">
        <v>0.79253168358619674</v>
      </c>
      <c r="L161">
        <v>0.69674979553848571</v>
      </c>
    </row>
    <row r="162" spans="1:12">
      <c r="A162">
        <v>4.9537504208678231E-2</v>
      </c>
      <c r="B162">
        <v>5.5708347305173454E-2</v>
      </c>
      <c r="C162">
        <v>5.9295576373369727E-2</v>
      </c>
      <c r="D162">
        <v>4.0197896838238878E-2</v>
      </c>
      <c r="E162">
        <v>4.0728564159014366E-2</v>
      </c>
      <c r="F162">
        <v>5.5978666685313018E-2</v>
      </c>
      <c r="G162">
        <v>4.2577932951012504E-2</v>
      </c>
      <c r="H162">
        <v>3.6325642654249618E-2</v>
      </c>
      <c r="I162">
        <v>0.81950014315072439</v>
      </c>
      <c r="J162">
        <v>0.76486079571226773</v>
      </c>
      <c r="K162">
        <v>0.75091611581609752</v>
      </c>
      <c r="L162">
        <v>0.67095908768803203</v>
      </c>
    </row>
    <row r="163" spans="1:12">
      <c r="A163">
        <v>5.040615328824416E-2</v>
      </c>
      <c r="B163">
        <v>5.6305890972793815E-2</v>
      </c>
      <c r="C163">
        <v>5.8371565359997463E-2</v>
      </c>
      <c r="D163">
        <v>3.9812226079782978E-2</v>
      </c>
      <c r="E163">
        <v>4.1448570934744709E-2</v>
      </c>
      <c r="F163">
        <v>5.6425176691445748E-2</v>
      </c>
      <c r="G163">
        <v>4.1904553691563186E-2</v>
      </c>
      <c r="H163">
        <v>3.5952944267243089E-2</v>
      </c>
      <c r="I163">
        <v>0.77497914566254467</v>
      </c>
      <c r="J163">
        <v>0.45219810990248371</v>
      </c>
      <c r="K163">
        <v>0.74581402232104865</v>
      </c>
      <c r="L163">
        <v>0.81520199166599916</v>
      </c>
    </row>
    <row r="164" spans="1:12">
      <c r="A164">
        <v>4.9358590367285245E-2</v>
      </c>
      <c r="B164">
        <v>5.5559776753761746E-2</v>
      </c>
      <c r="C164">
        <v>5.896354753872729E-2</v>
      </c>
      <c r="D164">
        <v>4.0042018213244997E-2</v>
      </c>
      <c r="E164">
        <v>4.0581588119088421E-2</v>
      </c>
      <c r="F164">
        <v>5.5866576467713987E-2</v>
      </c>
      <c r="G164">
        <v>4.2332411857825311E-2</v>
      </c>
      <c r="H164">
        <v>3.6153461020126433E-2</v>
      </c>
      <c r="I164">
        <v>0.79411740184310775</v>
      </c>
      <c r="J164">
        <v>0.32954436910172225</v>
      </c>
      <c r="K164">
        <v>0.74149003067992725</v>
      </c>
      <c r="L164">
        <v>0.80400764568202066</v>
      </c>
    </row>
    <row r="165" spans="1:12">
      <c r="A165">
        <v>4.913969966396016E-2</v>
      </c>
      <c r="B165">
        <v>5.4892124477397317E-2</v>
      </c>
      <c r="C165">
        <v>6.3658156698504692E-2</v>
      </c>
      <c r="D165">
        <v>4.130938612981986E-2</v>
      </c>
      <c r="E165">
        <v>4.0453270612461269E-2</v>
      </c>
      <c r="F165">
        <v>5.5388375771388894E-2</v>
      </c>
      <c r="G165">
        <v>4.5764585997537494E-2</v>
      </c>
      <c r="H165">
        <v>3.7331201629428892E-2</v>
      </c>
      <c r="I165">
        <v>0.77383791364131715</v>
      </c>
      <c r="J165">
        <v>0.60747079878303234</v>
      </c>
      <c r="K165">
        <v>0.63030040614914018</v>
      </c>
      <c r="L165">
        <v>0.71996476794453701</v>
      </c>
    </row>
    <row r="166" spans="1:12">
      <c r="A166">
        <v>5.0310020661831628E-2</v>
      </c>
      <c r="B166">
        <v>5.6548876323658577E-2</v>
      </c>
      <c r="C166">
        <v>6.2518410392739032E-2</v>
      </c>
      <c r="D166">
        <v>3.999165098068632E-2</v>
      </c>
      <c r="E166">
        <v>4.1709163646175072E-2</v>
      </c>
      <c r="F166">
        <v>5.6728033698449087E-2</v>
      </c>
      <c r="G166">
        <v>4.5287567658856644E-2</v>
      </c>
      <c r="H166">
        <v>3.6242474124927745E-2</v>
      </c>
      <c r="I166">
        <v>0.77857558934801785</v>
      </c>
      <c r="J166">
        <v>0.68586368919382679</v>
      </c>
      <c r="K166">
        <v>0.39441874125729509</v>
      </c>
      <c r="L166">
        <v>0.62994739464632621</v>
      </c>
    </row>
    <row r="167" spans="1:12">
      <c r="A167">
        <v>5.013555565770994E-2</v>
      </c>
      <c r="B167">
        <v>5.6794742223028383E-2</v>
      </c>
      <c r="C167">
        <v>5.7500870704083301E-2</v>
      </c>
      <c r="D167">
        <v>3.7822701347477221E-2</v>
      </c>
      <c r="E167">
        <v>4.1584637393468529E-2</v>
      </c>
      <c r="F167">
        <v>5.6910067312590178E-2</v>
      </c>
      <c r="G167">
        <v>4.2313504538887714E-2</v>
      </c>
      <c r="H167">
        <v>3.4492654213603237E-2</v>
      </c>
      <c r="I167">
        <v>0.63491302324110166</v>
      </c>
      <c r="J167">
        <v>0.56346363784674036</v>
      </c>
      <c r="K167">
        <v>-4.0405518487780484E-2</v>
      </c>
      <c r="L167">
        <v>0.28065487129812794</v>
      </c>
    </row>
    <row r="168" spans="1:12">
      <c r="A168">
        <v>4.7703004698721761E-2</v>
      </c>
      <c r="B168">
        <v>5.4090514356886166E-2</v>
      </c>
      <c r="C168">
        <v>6.4902359577405977E-2</v>
      </c>
      <c r="D168">
        <v>4.1955287647274631E-2</v>
      </c>
      <c r="E168">
        <v>4.0454150351595511E-2</v>
      </c>
      <c r="F168">
        <v>5.5104611378083916E-2</v>
      </c>
      <c r="G168">
        <v>4.8059801692008929E-2</v>
      </c>
      <c r="H168">
        <v>3.8377337355895748E-2</v>
      </c>
      <c r="I168">
        <v>0.60534174252180495</v>
      </c>
      <c r="J168">
        <v>0.60767119889928167</v>
      </c>
      <c r="K168">
        <v>6.6331242524538578E-2</v>
      </c>
      <c r="L168">
        <v>0.44681680332602569</v>
      </c>
    </row>
    <row r="169" spans="1:12">
      <c r="A169">
        <v>4.8355492272956796E-2</v>
      </c>
      <c r="B169">
        <v>5.5977120504396537E-2</v>
      </c>
      <c r="C169">
        <v>6.4983932404606176E-2</v>
      </c>
      <c r="D169">
        <v>4.1512653433349381E-2</v>
      </c>
      <c r="E169">
        <v>4.2468554739320333E-2</v>
      </c>
      <c r="F169">
        <v>5.7094506172193402E-2</v>
      </c>
      <c r="G169">
        <v>5.1261630975005391E-2</v>
      </c>
      <c r="H169">
        <v>3.9319903161199272E-2</v>
      </c>
      <c r="I169">
        <v>0.59089271789425779</v>
      </c>
      <c r="J169">
        <v>0.48329682738738644</v>
      </c>
      <c r="K169">
        <v>0.25190943152233808</v>
      </c>
      <c r="L169">
        <v>0.42985256177529463</v>
      </c>
    </row>
    <row r="170" spans="1:12">
      <c r="A170">
        <v>4.7966899749124207E-2</v>
      </c>
      <c r="B170">
        <v>7.0951036840072146E-2</v>
      </c>
      <c r="C170">
        <v>6.5927313587987632E-2</v>
      </c>
      <c r="D170">
        <v>4.333462287315662E-2</v>
      </c>
      <c r="E170">
        <v>4.0755788287095349E-2</v>
      </c>
      <c r="F170">
        <v>6.8105623902387682E-2</v>
      </c>
      <c r="G170">
        <v>4.9929325604261478E-2</v>
      </c>
      <c r="H170">
        <v>4.1298968478645233E-2</v>
      </c>
      <c r="I170">
        <v>0.57976365240168459</v>
      </c>
      <c r="J170">
        <v>0.57310111784240592</v>
      </c>
      <c r="K170">
        <v>0.41796080273020697</v>
      </c>
      <c r="L170">
        <v>0.52549458307003316</v>
      </c>
    </row>
    <row r="171" spans="1:12">
      <c r="A171">
        <v>6.3728318899894082E-2</v>
      </c>
      <c r="B171">
        <v>9.9666434632528764E-2</v>
      </c>
      <c r="C171">
        <v>7.7051537725775401E-2</v>
      </c>
      <c r="D171">
        <v>4.5471483333996671E-2</v>
      </c>
      <c r="E171">
        <v>5.3028969303852085E-2</v>
      </c>
      <c r="F171">
        <v>8.916244722453022E-2</v>
      </c>
      <c r="G171">
        <v>5.6737921489457624E-2</v>
      </c>
      <c r="H171">
        <v>4.2529890725822701E-2</v>
      </c>
      <c r="I171">
        <v>0.34667715610484601</v>
      </c>
      <c r="J171">
        <v>0.36692488609516122</v>
      </c>
      <c r="K171">
        <v>0.32340870201793148</v>
      </c>
      <c r="L171">
        <v>0.28494179646004147</v>
      </c>
    </row>
    <row r="172" spans="1:12">
      <c r="A172">
        <v>5.2440903130756382E-2</v>
      </c>
      <c r="B172">
        <v>6.7216858307728736E-2</v>
      </c>
      <c r="C172">
        <v>7.1603808107680716E-2</v>
      </c>
      <c r="D172">
        <v>4.5211664419568129E-2</v>
      </c>
      <c r="E172">
        <v>4.3624398896425561E-2</v>
      </c>
      <c r="F172">
        <v>6.4889359918752332E-2</v>
      </c>
      <c r="G172">
        <v>5.2473041240400052E-2</v>
      </c>
      <c r="H172">
        <v>4.1902982148175755E-2</v>
      </c>
      <c r="I172">
        <v>0.44773706819862702</v>
      </c>
      <c r="J172">
        <v>0.61350475694738693</v>
      </c>
      <c r="K172">
        <v>0.42135981398999367</v>
      </c>
      <c r="L172">
        <v>0.49568247403386861</v>
      </c>
    </row>
    <row r="173" spans="1:12">
      <c r="A173">
        <v>4.3292188594941765E-2</v>
      </c>
      <c r="B173">
        <v>6.7015742878742526E-2</v>
      </c>
      <c r="C173">
        <v>5.8199713646945123E-2</v>
      </c>
      <c r="D173">
        <v>3.9410755700004144E-2</v>
      </c>
      <c r="E173">
        <v>3.6017364166991382E-2</v>
      </c>
      <c r="F173">
        <v>6.473371003436347E-2</v>
      </c>
      <c r="G173">
        <v>4.2388160094233789E-2</v>
      </c>
      <c r="H173">
        <v>3.6222994556729157E-2</v>
      </c>
      <c r="I173">
        <v>0.64123253060160079</v>
      </c>
      <c r="J173">
        <v>0.75470711844515737</v>
      </c>
      <c r="K173">
        <v>0.51585290252381033</v>
      </c>
      <c r="L173">
        <v>0.69216347604453432</v>
      </c>
    </row>
    <row r="174" spans="1:12">
      <c r="A174">
        <v>4.5182812490022733E-2</v>
      </c>
      <c r="B174">
        <v>6.9869234756035015E-2</v>
      </c>
      <c r="C174">
        <v>5.6982920661921357E-2</v>
      </c>
      <c r="D174">
        <v>3.7402201991446941E-2</v>
      </c>
      <c r="E174">
        <v>3.7536237815055676E-2</v>
      </c>
      <c r="F174">
        <v>6.6801810452024546E-2</v>
      </c>
      <c r="G174">
        <v>4.1490924232027333E-2</v>
      </c>
      <c r="H174">
        <v>3.4345166678472108E-2</v>
      </c>
      <c r="I174">
        <v>0.64896492836868136</v>
      </c>
      <c r="J174">
        <v>0.62888045678283022</v>
      </c>
      <c r="K174">
        <v>0.73379506301111685</v>
      </c>
      <c r="L174">
        <v>0.78164430893462966</v>
      </c>
    </row>
    <row r="175" spans="1:12">
      <c r="A175">
        <v>5.1483060828037989E-2</v>
      </c>
      <c r="B175">
        <v>5.8593937991373794E-2</v>
      </c>
      <c r="C175">
        <v>6.0782184940740239E-2</v>
      </c>
      <c r="D175">
        <v>4.0999579945727248E-2</v>
      </c>
      <c r="E175">
        <v>4.3622835224397347E-2</v>
      </c>
      <c r="F175">
        <v>5.8610644021894913E-2</v>
      </c>
      <c r="G175">
        <v>4.4370098403959612E-2</v>
      </c>
      <c r="H175">
        <v>3.7651655957470428E-2</v>
      </c>
      <c r="I175">
        <v>0.77179109452574013</v>
      </c>
      <c r="J175">
        <v>0.80389147637738823</v>
      </c>
      <c r="K175">
        <v>0.806018022052573</v>
      </c>
      <c r="L175">
        <v>0.87929339217683977</v>
      </c>
    </row>
    <row r="176" spans="1:12">
      <c r="A176">
        <v>5.4534741386299455E-2</v>
      </c>
      <c r="B176">
        <v>6.4451028539314129E-2</v>
      </c>
      <c r="C176">
        <v>6.3597041397518886E-2</v>
      </c>
      <c r="D176">
        <v>3.9830981826032674E-2</v>
      </c>
      <c r="E176">
        <v>4.788008068245124E-2</v>
      </c>
      <c r="F176">
        <v>6.3345954974161636E-2</v>
      </c>
      <c r="G176">
        <v>4.7295785472431323E-2</v>
      </c>
      <c r="H176">
        <v>3.7273147062990217E-2</v>
      </c>
      <c r="I176">
        <v>0.66552721767522327</v>
      </c>
      <c r="J176">
        <v>0.57593159490548085</v>
      </c>
      <c r="K176">
        <v>0.53865871832207213</v>
      </c>
      <c r="L176">
        <v>0.77296292060187399</v>
      </c>
    </row>
    <row r="177" spans="1:12">
      <c r="A177">
        <v>5.209554775475006E-2</v>
      </c>
      <c r="B177">
        <v>5.12148741186415E-2</v>
      </c>
      <c r="C177">
        <v>6.1892223377351167E-2</v>
      </c>
      <c r="D177">
        <v>4.2067639061808687E-2</v>
      </c>
      <c r="E177">
        <v>4.669318817099527E-2</v>
      </c>
      <c r="F177">
        <v>5.3966273181162414E-2</v>
      </c>
      <c r="G177">
        <v>4.7691020612847503E-2</v>
      </c>
      <c r="H177">
        <v>4.0267452445309881E-2</v>
      </c>
      <c r="I177">
        <v>0.69346185474934652</v>
      </c>
      <c r="J177">
        <v>0.60237662353808963</v>
      </c>
      <c r="K177">
        <v>0.60830073874506163</v>
      </c>
      <c r="L177">
        <v>0.72886083933828827</v>
      </c>
    </row>
    <row r="178" spans="1:12">
      <c r="A178">
        <v>5.3897666044185055E-2</v>
      </c>
      <c r="B178">
        <v>5.5556482683799202E-2</v>
      </c>
      <c r="C178">
        <v>6.5942015063954501E-2</v>
      </c>
      <c r="D178">
        <v>4.5075669301916456E-2</v>
      </c>
      <c r="E178">
        <v>5.1694472805386006E-2</v>
      </c>
      <c r="F178">
        <v>5.8544871775219817E-2</v>
      </c>
      <c r="G178">
        <v>5.1158191631809298E-2</v>
      </c>
      <c r="H178">
        <v>4.3246768982055143E-2</v>
      </c>
      <c r="I178">
        <v>0.78077774818676449</v>
      </c>
      <c r="J178">
        <v>0.54758049855517599</v>
      </c>
      <c r="K178">
        <v>0.63978529267264761</v>
      </c>
      <c r="L178">
        <v>0.55128539225685902</v>
      </c>
    </row>
    <row r="179" spans="1:12">
      <c r="A179">
        <v>5.2320796024761959E-2</v>
      </c>
      <c r="B179">
        <v>5.6966580753803675E-2</v>
      </c>
      <c r="C179">
        <v>6.9438862832223627E-2</v>
      </c>
      <c r="D179">
        <v>4.7453005747754712E-2</v>
      </c>
      <c r="E179">
        <v>5.3914712603387517E-2</v>
      </c>
      <c r="F179">
        <v>6.0878502986674139E-2</v>
      </c>
      <c r="G179">
        <v>5.3641705655233664E-2</v>
      </c>
      <c r="H179">
        <v>4.4877493370564271E-2</v>
      </c>
      <c r="I179">
        <v>0.73439844468824922</v>
      </c>
      <c r="J179">
        <v>0.59232185775232349</v>
      </c>
      <c r="K179">
        <v>0.44722941372791275</v>
      </c>
      <c r="L179">
        <v>0.44056464965468101</v>
      </c>
    </row>
    <row r="180" spans="1:12">
      <c r="A180">
        <v>6.026360498968597E-2</v>
      </c>
      <c r="B180">
        <v>6.3715452497243918E-2</v>
      </c>
      <c r="C180">
        <v>6.8190745824799587E-2</v>
      </c>
      <c r="D180">
        <v>4.3173196376459375E-2</v>
      </c>
      <c r="E180">
        <v>5.9975073858675128E-2</v>
      </c>
      <c r="F180">
        <v>6.6314511467111967E-2</v>
      </c>
      <c r="G180">
        <v>5.3177734771302901E-2</v>
      </c>
      <c r="H180">
        <v>4.1155823081232147E-2</v>
      </c>
      <c r="I180">
        <v>0.76423909469247531</v>
      </c>
      <c r="J180">
        <v>0.67424205536674908</v>
      </c>
      <c r="K180">
        <v>0.43217383652658875</v>
      </c>
      <c r="L180">
        <v>0.32442343762611192</v>
      </c>
    </row>
    <row r="181" spans="1:12">
      <c r="A181">
        <v>6.1787407137523995E-2</v>
      </c>
      <c r="B181">
        <v>6.4167641207746276E-2</v>
      </c>
      <c r="C181">
        <v>6.9527888643003063E-2</v>
      </c>
      <c r="D181">
        <v>4.4920757685626755E-2</v>
      </c>
      <c r="E181">
        <v>5.9629125127407125E-2</v>
      </c>
      <c r="F181">
        <v>6.5985778426214947E-2</v>
      </c>
      <c r="G181">
        <v>5.4576529218815999E-2</v>
      </c>
      <c r="H181">
        <v>4.3163070361964685E-2</v>
      </c>
      <c r="I181">
        <v>0.72018609074437512</v>
      </c>
      <c r="J181">
        <v>0.59079398789454307</v>
      </c>
      <c r="K181">
        <v>0.7088107467884357</v>
      </c>
      <c r="L181">
        <v>0.46240020630563311</v>
      </c>
    </row>
    <row r="182" spans="1:12">
      <c r="A182">
        <v>5.8671194453257199E-2</v>
      </c>
      <c r="B182">
        <v>6.5395706865788994E-2</v>
      </c>
      <c r="C182">
        <v>7.4332546219894921E-2</v>
      </c>
      <c r="D182">
        <v>4.4094576317360017E-2</v>
      </c>
      <c r="E182">
        <v>5.641441756534115E-2</v>
      </c>
      <c r="F182">
        <v>6.6021530907615381E-2</v>
      </c>
      <c r="G182">
        <v>5.9483411839780634E-2</v>
      </c>
      <c r="H182">
        <v>4.2961469410928814E-2</v>
      </c>
      <c r="I182">
        <v>0.65372098778253029</v>
      </c>
      <c r="J182">
        <v>0.62616906359028057</v>
      </c>
      <c r="K182">
        <v>0.69768950569972865</v>
      </c>
      <c r="L182">
        <v>0.85920298618910296</v>
      </c>
    </row>
    <row r="183" spans="1:12">
      <c r="A183">
        <v>5.4911115675648652E-2</v>
      </c>
      <c r="B183">
        <v>6.0282784335986411E-2</v>
      </c>
      <c r="C183">
        <v>8.5462277045330118E-2</v>
      </c>
      <c r="D183">
        <v>4.7137042407900863E-2</v>
      </c>
      <c r="E183">
        <v>5.1920940636152262E-2</v>
      </c>
      <c r="F183">
        <v>6.1637269617405552E-2</v>
      </c>
      <c r="G183">
        <v>6.7054640591893394E-2</v>
      </c>
      <c r="H183">
        <v>4.5197146939029535E-2</v>
      </c>
      <c r="I183">
        <v>0.85686318636814129</v>
      </c>
      <c r="J183">
        <v>0.75992316784428071</v>
      </c>
      <c r="K183">
        <v>0.6867161325680452</v>
      </c>
      <c r="L183">
        <v>0.84247835294997098</v>
      </c>
    </row>
    <row r="184" spans="1:12">
      <c r="A184">
        <v>5.9945530388022042E-2</v>
      </c>
      <c r="B184">
        <v>6.3519677231491573E-2</v>
      </c>
      <c r="C184">
        <v>8.4369233988006664E-2</v>
      </c>
      <c r="D184">
        <v>4.6798063260520453E-2</v>
      </c>
      <c r="E184">
        <v>5.4119183572605964E-2</v>
      </c>
      <c r="F184">
        <v>6.3966540033480929E-2</v>
      </c>
      <c r="G184">
        <v>6.5555387197985621E-2</v>
      </c>
      <c r="H184">
        <v>4.4870561395639413E-2</v>
      </c>
      <c r="I184">
        <v>0.79725686503902726</v>
      </c>
      <c r="J184">
        <v>0.65869281559252157</v>
      </c>
      <c r="K184">
        <v>0.68541509779683329</v>
      </c>
      <c r="L184">
        <v>0.79032277348310287</v>
      </c>
    </row>
    <row r="185" spans="1:12">
      <c r="A185">
        <v>6.0381204695846201E-2</v>
      </c>
      <c r="B185">
        <v>6.8273089761607203E-2</v>
      </c>
      <c r="C185">
        <v>0.10105420169989135</v>
      </c>
      <c r="D185">
        <v>5.6292485999995145E-2</v>
      </c>
      <c r="E185">
        <v>5.3215429100272611E-2</v>
      </c>
      <c r="F185">
        <v>6.7549988403912978E-2</v>
      </c>
      <c r="G185">
        <v>7.8846074698563334E-2</v>
      </c>
      <c r="H185">
        <v>5.4198889516926078E-2</v>
      </c>
      <c r="I185">
        <v>0.6700728684061783</v>
      </c>
      <c r="J185">
        <v>0.54693717660234953</v>
      </c>
      <c r="K185">
        <v>0.75560493244489457</v>
      </c>
      <c r="L185">
        <v>0.8428316774415735</v>
      </c>
    </row>
    <row r="186" spans="1:12">
      <c r="A186">
        <v>6.4935690728579076E-2</v>
      </c>
      <c r="B186">
        <v>6.9570070478885956E-2</v>
      </c>
      <c r="C186">
        <v>9.3345788249672448E-2</v>
      </c>
      <c r="D186">
        <v>5.6596110263119295E-2</v>
      </c>
      <c r="E186">
        <v>5.7984906684742772E-2</v>
      </c>
      <c r="F186">
        <v>6.8383141852971369E-2</v>
      </c>
      <c r="G186">
        <v>7.4366903506155949E-2</v>
      </c>
      <c r="H186">
        <v>5.4667706968355705E-2</v>
      </c>
      <c r="I186">
        <v>0.63918691052052978</v>
      </c>
      <c r="J186">
        <v>0.55595818531996455</v>
      </c>
      <c r="K186">
        <v>0.74133914158714631</v>
      </c>
      <c r="L186">
        <v>0.79637135055494934</v>
      </c>
    </row>
    <row r="187" spans="1:12">
      <c r="A187">
        <v>6.193230229497735E-2</v>
      </c>
      <c r="B187">
        <v>6.9560544936929078E-2</v>
      </c>
      <c r="C187">
        <v>9.4192008075186184E-2</v>
      </c>
      <c r="D187">
        <v>5.8346693914650694E-2</v>
      </c>
      <c r="E187">
        <v>5.5373685931989707E-2</v>
      </c>
      <c r="F187">
        <v>6.8427298501400502E-2</v>
      </c>
      <c r="G187">
        <v>7.250867159930198E-2</v>
      </c>
      <c r="H187">
        <v>5.5729746679881162E-2</v>
      </c>
      <c r="I187">
        <v>0.56275791269417885</v>
      </c>
      <c r="J187">
        <v>0.49120462077676164</v>
      </c>
      <c r="K187">
        <v>0.65359319822452722</v>
      </c>
      <c r="L187">
        <v>0.64748601057797817</v>
      </c>
    </row>
    <row r="188" spans="1:12">
      <c r="A188">
        <v>6.6669055336402508E-2</v>
      </c>
      <c r="B188">
        <v>6.6060611118504892E-2</v>
      </c>
      <c r="C188">
        <v>9.6663000117083286E-2</v>
      </c>
      <c r="D188">
        <v>6.2895981689398014E-2</v>
      </c>
      <c r="E188">
        <v>5.9654683359660073E-2</v>
      </c>
      <c r="F188">
        <v>6.5346514865815247E-2</v>
      </c>
      <c r="G188">
        <v>7.7340457582140545E-2</v>
      </c>
      <c r="H188">
        <v>6.219073994418723E-2</v>
      </c>
      <c r="I188">
        <v>0.49298304275575322</v>
      </c>
      <c r="J188">
        <v>0.42903278930725691</v>
      </c>
      <c r="K188">
        <v>0.47644516548047983</v>
      </c>
      <c r="L188">
        <v>0.54969724416662402</v>
      </c>
    </row>
    <row r="189" spans="1:12">
      <c r="A189">
        <v>6.5290244247273796E-2</v>
      </c>
      <c r="B189">
        <v>7.7593784388508627E-2</v>
      </c>
      <c r="C189">
        <v>0.11070985465866008</v>
      </c>
      <c r="D189">
        <v>7.1342917722800409E-2</v>
      </c>
      <c r="E189">
        <v>5.8118839867757691E-2</v>
      </c>
      <c r="F189">
        <v>7.3744580293293546E-2</v>
      </c>
      <c r="G189">
        <v>8.9479253511123097E-2</v>
      </c>
      <c r="H189">
        <v>7.1233305174229128E-2</v>
      </c>
      <c r="I189">
        <v>0.5069817924589668</v>
      </c>
      <c r="J189">
        <v>0.51966922545793492</v>
      </c>
      <c r="K189">
        <v>0.5398944106640019</v>
      </c>
      <c r="L189">
        <v>0.56810282967806958</v>
      </c>
    </row>
    <row r="190" spans="1:12">
      <c r="A190">
        <v>6.5203834939637578E-2</v>
      </c>
      <c r="B190">
        <v>7.7709338798569644E-2</v>
      </c>
      <c r="C190">
        <v>0.12231529921371874</v>
      </c>
      <c r="D190">
        <v>8.1190408911777645E-2</v>
      </c>
      <c r="E190">
        <v>5.6420079279326303E-2</v>
      </c>
      <c r="F190">
        <v>7.365249065372638E-2</v>
      </c>
      <c r="G190">
        <v>9.2631940447299596E-2</v>
      </c>
      <c r="H190">
        <v>7.7659550475803349E-2</v>
      </c>
      <c r="I190">
        <v>0.50090696680995206</v>
      </c>
      <c r="J190">
        <v>0.3844889721265759</v>
      </c>
      <c r="K190">
        <v>0.43440241856536682</v>
      </c>
      <c r="L190">
        <v>0.44659219874724521</v>
      </c>
    </row>
    <row r="191" spans="1:12">
      <c r="A191">
        <v>5.8552082799333528E-2</v>
      </c>
      <c r="B191">
        <v>7.6636943080626616E-2</v>
      </c>
      <c r="C191">
        <v>0.12572433368570182</v>
      </c>
      <c r="D191">
        <v>7.8645097623396679E-2</v>
      </c>
      <c r="E191">
        <v>5.0477747809700615E-2</v>
      </c>
      <c r="F191">
        <v>7.250205260307574E-2</v>
      </c>
      <c r="G191">
        <v>9.3911125249983657E-2</v>
      </c>
      <c r="H191">
        <v>7.4099255126324842E-2</v>
      </c>
      <c r="I191">
        <v>0.50139755930428331</v>
      </c>
      <c r="J191">
        <v>0.32122315121082906</v>
      </c>
      <c r="K191">
        <v>0.45840891603457601</v>
      </c>
      <c r="L191">
        <v>0.38364270291218611</v>
      </c>
    </row>
    <row r="192" spans="1:12">
      <c r="A192">
        <v>6.9543392381075472E-2</v>
      </c>
      <c r="B192">
        <v>7.787446802230949E-2</v>
      </c>
      <c r="C192">
        <v>0.12469845151106604</v>
      </c>
      <c r="D192">
        <v>8.0497837671723596E-2</v>
      </c>
      <c r="E192">
        <v>5.8474612509631985E-2</v>
      </c>
      <c r="F192">
        <v>7.3092295031596033E-2</v>
      </c>
      <c r="G192">
        <v>9.185049773438464E-2</v>
      </c>
      <c r="H192">
        <v>7.5089009416594757E-2</v>
      </c>
      <c r="I192">
        <v>0.56329423930182965</v>
      </c>
      <c r="J192">
        <v>0.44460257155000177</v>
      </c>
      <c r="K192">
        <v>0.56817519221739377</v>
      </c>
      <c r="L192">
        <v>0.39991323019741032</v>
      </c>
    </row>
    <row r="193" spans="1:12">
      <c r="A193">
        <v>6.8896121509579911E-2</v>
      </c>
      <c r="B193">
        <v>7.390836818177797E-2</v>
      </c>
      <c r="C193">
        <v>0.12210221663094678</v>
      </c>
      <c r="D193">
        <v>8.3864936786659253E-2</v>
      </c>
      <c r="E193">
        <v>5.8125676821528666E-2</v>
      </c>
      <c r="F193">
        <v>7.0330504188220955E-2</v>
      </c>
      <c r="G193">
        <v>9.0317027273013065E-2</v>
      </c>
      <c r="H193">
        <v>7.9099157095311096E-2</v>
      </c>
      <c r="I193">
        <v>0.57084705878463027</v>
      </c>
      <c r="J193">
        <v>0.44920242897204327</v>
      </c>
      <c r="K193">
        <v>0.48587214348911478</v>
      </c>
      <c r="L193">
        <v>0.39275089552050441</v>
      </c>
    </row>
    <row r="194" spans="1:12">
      <c r="A194">
        <v>6.9886285970937892E-2</v>
      </c>
      <c r="B194">
        <v>7.7043159305949155E-2</v>
      </c>
      <c r="C194">
        <v>0.11432332427590086</v>
      </c>
      <c r="D194">
        <v>8.0890884776959965E-2</v>
      </c>
      <c r="E194">
        <v>5.885220894851366E-2</v>
      </c>
      <c r="F194">
        <v>7.2651969344283765E-2</v>
      </c>
      <c r="G194">
        <v>8.4760901150244955E-2</v>
      </c>
      <c r="H194">
        <v>7.6366601148188579E-2</v>
      </c>
      <c r="I194">
        <v>0.53101841407894679</v>
      </c>
      <c r="J194">
        <v>0.46837665861277755</v>
      </c>
      <c r="K194">
        <v>0.5902960445840032</v>
      </c>
      <c r="L194">
        <v>0.42265036861819383</v>
      </c>
    </row>
    <row r="195" spans="1:12">
      <c r="A195">
        <v>6.093270792165581E-2</v>
      </c>
      <c r="B195">
        <v>6.6799853322661432E-2</v>
      </c>
      <c r="C195">
        <v>0.11143301474406576</v>
      </c>
      <c r="D195">
        <v>7.6967176347340183E-2</v>
      </c>
      <c r="E195">
        <v>5.1114506648421203E-2</v>
      </c>
      <c r="F195">
        <v>6.4848962601439866E-2</v>
      </c>
      <c r="G195">
        <v>8.2250640792745314E-2</v>
      </c>
      <c r="H195">
        <v>7.1942114559030976E-2</v>
      </c>
      <c r="I195">
        <v>0.33673453066409675</v>
      </c>
      <c r="J195">
        <v>0.29948150625398945</v>
      </c>
      <c r="K195">
        <v>0.6165768865995358</v>
      </c>
      <c r="L195">
        <v>0.42272062004840549</v>
      </c>
    </row>
    <row r="196" spans="1:12">
      <c r="A196">
        <v>6.4427352863824339E-2</v>
      </c>
      <c r="B196">
        <v>7.4308450368196388E-2</v>
      </c>
      <c r="C196">
        <v>0.12463854186003238</v>
      </c>
      <c r="D196">
        <v>8.7428865732385938E-2</v>
      </c>
      <c r="E196">
        <v>5.3945705141536487E-2</v>
      </c>
      <c r="F196">
        <v>7.0509089699998445E-2</v>
      </c>
      <c r="G196">
        <v>9.219106671093262E-2</v>
      </c>
      <c r="H196">
        <v>8.1404992542998725E-2</v>
      </c>
      <c r="I196">
        <v>0.38844016695996159</v>
      </c>
      <c r="J196">
        <v>0.36283734216356317</v>
      </c>
      <c r="K196">
        <v>0.60254110259478821</v>
      </c>
      <c r="L196">
        <v>0.54346515850837895</v>
      </c>
    </row>
    <row r="197" spans="1:12">
      <c r="A197">
        <v>6.8472737004634895E-2</v>
      </c>
      <c r="B197">
        <v>8.2481089211243988E-2</v>
      </c>
      <c r="C197">
        <v>0.12208947951367316</v>
      </c>
      <c r="D197">
        <v>8.7933361090060919E-2</v>
      </c>
      <c r="E197">
        <v>5.7128032322285575E-2</v>
      </c>
      <c r="F197">
        <v>7.6688317829788438E-2</v>
      </c>
      <c r="G197">
        <v>8.9925250212008812E-2</v>
      </c>
      <c r="H197">
        <v>8.1490436920680545E-2</v>
      </c>
      <c r="I197">
        <v>0.29883127922271102</v>
      </c>
      <c r="J197">
        <v>0.25793901906060712</v>
      </c>
      <c r="K197">
        <v>0.49720765875830764</v>
      </c>
      <c r="L197">
        <v>0.40743243994700706</v>
      </c>
    </row>
    <row r="198" spans="1:12">
      <c r="A198">
        <v>6.980398281768195E-2</v>
      </c>
      <c r="B198">
        <v>8.296134186455531E-2</v>
      </c>
      <c r="C198">
        <v>0.10800410114188676</v>
      </c>
      <c r="D198">
        <v>8.129761185287819E-2</v>
      </c>
      <c r="E198">
        <v>5.8202603013800681E-2</v>
      </c>
      <c r="F198">
        <v>7.6871168996436395E-2</v>
      </c>
      <c r="G198">
        <v>7.9275920743768352E-2</v>
      </c>
      <c r="H198">
        <v>7.5270359648668489E-2</v>
      </c>
      <c r="I198">
        <v>0.41524087023283607</v>
      </c>
      <c r="J198">
        <v>0.2432559464858956</v>
      </c>
      <c r="K198">
        <v>0.59672592818282422</v>
      </c>
      <c r="L198">
        <v>0.43048326756661176</v>
      </c>
    </row>
    <row r="199" spans="1:12">
      <c r="A199">
        <v>7.2340604377778256E-2</v>
      </c>
      <c r="B199">
        <v>8.1033618706830693E-2</v>
      </c>
      <c r="C199">
        <v>9.4495677935607425E-2</v>
      </c>
      <c r="D199">
        <v>6.9627900750675112E-2</v>
      </c>
      <c r="E199">
        <v>6.0145137145416687E-2</v>
      </c>
      <c r="F199">
        <v>7.5317397958413468E-2</v>
      </c>
      <c r="G199">
        <v>6.9249471853757766E-2</v>
      </c>
      <c r="H199">
        <v>6.4314061997483948E-2</v>
      </c>
      <c r="I199">
        <v>0.61110805873133955</v>
      </c>
      <c r="J199">
        <v>0.50197211894704563</v>
      </c>
      <c r="K199">
        <v>0.73338636938624147</v>
      </c>
      <c r="L199">
        <v>0.61056552807950237</v>
      </c>
    </row>
    <row r="200" spans="1:12">
      <c r="A200">
        <v>6.2175947577951647E-2</v>
      </c>
      <c r="B200">
        <v>7.3749498093243174E-2</v>
      </c>
      <c r="C200">
        <v>9.2210452831336914E-2</v>
      </c>
      <c r="D200">
        <v>7.1026387307251859E-2</v>
      </c>
      <c r="E200">
        <v>5.1665414647119705E-2</v>
      </c>
      <c r="F200">
        <v>6.985816673776872E-2</v>
      </c>
      <c r="G200">
        <v>6.7642034673719958E-2</v>
      </c>
      <c r="H200">
        <v>6.571249704458719E-2</v>
      </c>
      <c r="I200">
        <v>0.75570189204197402</v>
      </c>
      <c r="J200">
        <v>0.6031113386420851</v>
      </c>
      <c r="K200">
        <v>0.67323206936512547</v>
      </c>
      <c r="L200">
        <v>0.54524863875188845</v>
      </c>
    </row>
    <row r="201" spans="1:12">
      <c r="A201">
        <v>6.1863132851861381E-2</v>
      </c>
      <c r="B201">
        <v>7.7486157383875626E-2</v>
      </c>
      <c r="C201">
        <v>0.10104214403638934</v>
      </c>
      <c r="D201">
        <v>8.0233712109668093E-2</v>
      </c>
      <c r="E201">
        <v>5.1406274404343692E-2</v>
      </c>
      <c r="F201">
        <v>7.2580483604348781E-2</v>
      </c>
      <c r="G201">
        <v>7.3788448797855011E-2</v>
      </c>
      <c r="H201">
        <v>7.4046881213721133E-2</v>
      </c>
      <c r="I201">
        <v>0.5850561013314145</v>
      </c>
      <c r="J201">
        <v>0.4415309755391531</v>
      </c>
      <c r="K201">
        <v>0.60564182238512121</v>
      </c>
      <c r="L201">
        <v>0.54149877151528614</v>
      </c>
    </row>
    <row r="202" spans="1:12">
      <c r="A202">
        <v>6.835329752146331E-2</v>
      </c>
      <c r="B202">
        <v>8.1596940413361588E-2</v>
      </c>
      <c r="C202">
        <v>9.247244125046121E-2</v>
      </c>
      <c r="D202">
        <v>6.9250773115071523E-2</v>
      </c>
      <c r="E202">
        <v>5.6787697006037162E-2</v>
      </c>
      <c r="F202">
        <v>7.5604257448530859E-2</v>
      </c>
      <c r="G202">
        <v>6.7558793007752277E-2</v>
      </c>
      <c r="H202">
        <v>6.3848862936261672E-2</v>
      </c>
      <c r="I202">
        <v>0.76251944994650056</v>
      </c>
      <c r="J202">
        <v>0.6632045531767401</v>
      </c>
      <c r="K202">
        <v>0.65425916739786671</v>
      </c>
      <c r="L202">
        <v>0.66839953414668052</v>
      </c>
    </row>
    <row r="203" spans="1:12">
      <c r="A203">
        <v>6.7080035109782693E-2</v>
      </c>
      <c r="B203">
        <v>7.068303138298572E-2</v>
      </c>
      <c r="C203">
        <v>9.4028475870153561E-2</v>
      </c>
      <c r="D203">
        <v>7.1387231492786613E-2</v>
      </c>
      <c r="E203">
        <v>5.562957203903178E-2</v>
      </c>
      <c r="F203">
        <v>6.7404466921685696E-2</v>
      </c>
      <c r="G203">
        <v>6.8733256751849339E-2</v>
      </c>
      <c r="H203">
        <v>6.5594396537697899E-2</v>
      </c>
      <c r="I203">
        <v>0.77665262401452151</v>
      </c>
      <c r="J203">
        <v>0.69466697479861472</v>
      </c>
      <c r="K203">
        <v>0.74347671177672159</v>
      </c>
      <c r="L203">
        <v>0.68823629067473069</v>
      </c>
    </row>
    <row r="204" spans="1:12">
      <c r="A204">
        <v>6.2093168474920329E-2</v>
      </c>
      <c r="B204">
        <v>7.7675465704272237E-2</v>
      </c>
      <c r="C204">
        <v>9.4874988745595398E-2</v>
      </c>
      <c r="D204">
        <v>7.1496811263320775E-2</v>
      </c>
      <c r="E204">
        <v>5.1431952265458152E-2</v>
      </c>
      <c r="F204">
        <v>7.253253863386637E-2</v>
      </c>
      <c r="G204">
        <v>6.8970904226739974E-2</v>
      </c>
      <c r="H204">
        <v>6.5413004876362826E-2</v>
      </c>
      <c r="I204">
        <v>0.74960541226942412</v>
      </c>
      <c r="J204">
        <v>0.7261560886299514</v>
      </c>
      <c r="K204">
        <v>0.81344514901607046</v>
      </c>
      <c r="L204">
        <v>0.77588296463891449</v>
      </c>
    </row>
    <row r="205" spans="1:12">
      <c r="A205">
        <v>5.4245207676221735E-2</v>
      </c>
      <c r="B205">
        <v>6.6996161165827392E-2</v>
      </c>
      <c r="C205">
        <v>9.5610383171331401E-2</v>
      </c>
      <c r="D205">
        <v>6.7882141409593977E-2</v>
      </c>
      <c r="E205">
        <v>4.4875662263899087E-2</v>
      </c>
      <c r="F205">
        <v>6.4562477034564233E-2</v>
      </c>
      <c r="G205">
        <v>6.9437313753924673E-2</v>
      </c>
      <c r="H205">
        <v>6.2037520390654827E-2</v>
      </c>
      <c r="I205">
        <v>0.71582176494066629</v>
      </c>
      <c r="J205">
        <v>0.712689078047545</v>
      </c>
      <c r="K205">
        <v>0.71979151967824462</v>
      </c>
      <c r="L205">
        <v>0.66316499719833266</v>
      </c>
    </row>
    <row r="206" spans="1:12">
      <c r="A206">
        <v>5.6226532393860752E-2</v>
      </c>
      <c r="B206">
        <v>6.2735856992612263E-2</v>
      </c>
      <c r="C206">
        <v>8.9372737621094003E-2</v>
      </c>
      <c r="D206">
        <v>6.3112963691060425E-2</v>
      </c>
      <c r="E206">
        <v>4.6482351318908696E-2</v>
      </c>
      <c r="F206">
        <v>6.1407480301277718E-2</v>
      </c>
      <c r="G206">
        <v>6.4917018366201729E-2</v>
      </c>
      <c r="H206">
        <v>5.7590778453183819E-2</v>
      </c>
      <c r="I206">
        <v>0.66505771487777365</v>
      </c>
      <c r="J206">
        <v>0.54710687600495966</v>
      </c>
      <c r="K206">
        <v>0.46255346224229743</v>
      </c>
      <c r="L206">
        <v>0.36116746291200141</v>
      </c>
    </row>
    <row r="207" spans="1:12">
      <c r="A207">
        <v>5.74388216646117E-2</v>
      </c>
      <c r="B207">
        <v>6.2239863590890745E-2</v>
      </c>
      <c r="C207">
        <v>8.1410191034041332E-2</v>
      </c>
      <c r="D207">
        <v>5.6960516549959012E-2</v>
      </c>
      <c r="E207">
        <v>4.7486268697023049E-2</v>
      </c>
      <c r="F207">
        <v>6.1004211151557165E-2</v>
      </c>
      <c r="G207">
        <v>5.9170687049242263E-2</v>
      </c>
      <c r="H207">
        <v>5.1914178649235948E-2</v>
      </c>
      <c r="I207">
        <v>0.72617769066500848</v>
      </c>
      <c r="J207">
        <v>0.64177992119405214</v>
      </c>
      <c r="K207">
        <v>0.69626999836038406</v>
      </c>
      <c r="L207">
        <v>0.6992154964975249</v>
      </c>
    </row>
    <row r="208" spans="1:12">
      <c r="A208">
        <v>5.9659293739523236E-2</v>
      </c>
      <c r="B208">
        <v>6.2412624597260512E-2</v>
      </c>
      <c r="C208">
        <v>8.0590409891528658E-2</v>
      </c>
      <c r="D208">
        <v>5.705842929202385E-2</v>
      </c>
      <c r="E208">
        <v>4.9320661417906093E-2</v>
      </c>
      <c r="F208">
        <v>6.1102918311797802E-2</v>
      </c>
      <c r="G208">
        <v>5.8510823942935282E-2</v>
      </c>
      <c r="H208">
        <v>5.2021629770076239E-2</v>
      </c>
      <c r="I208">
        <v>0.60925377869136066</v>
      </c>
      <c r="J208">
        <v>0.67129596715366291</v>
      </c>
      <c r="K208">
        <v>0.81787101895579883</v>
      </c>
      <c r="L208">
        <v>0.74506915254941553</v>
      </c>
    </row>
    <row r="209" spans="1:12">
      <c r="A209">
        <v>5.8495422914740136E-2</v>
      </c>
      <c r="B209">
        <v>6.3175229644140574E-2</v>
      </c>
      <c r="C209">
        <v>8.0929448295923662E-2</v>
      </c>
      <c r="D209">
        <v>6.1846085492302756E-2</v>
      </c>
      <c r="E209">
        <v>4.8302930109561132E-2</v>
      </c>
      <c r="F209">
        <v>6.1660376758104339E-2</v>
      </c>
      <c r="G209">
        <v>5.8624925641283951E-2</v>
      </c>
      <c r="H209">
        <v>5.6424978732854049E-2</v>
      </c>
      <c r="I209">
        <v>0.73178442040614267</v>
      </c>
      <c r="J209">
        <v>0.79729744891202403</v>
      </c>
      <c r="K209">
        <v>0.78820823617274904</v>
      </c>
      <c r="L209">
        <v>0.74362715161315174</v>
      </c>
    </row>
    <row r="210" spans="1:12">
      <c r="A210">
        <v>5.5211673176328684E-2</v>
      </c>
      <c r="B210">
        <v>5.7944856558787998E-2</v>
      </c>
      <c r="C210">
        <v>9.139806991017814E-2</v>
      </c>
      <c r="D210">
        <v>6.8565118977876718E-2</v>
      </c>
      <c r="E210">
        <v>4.5597845246160652E-2</v>
      </c>
      <c r="F210">
        <v>5.780184160516097E-2</v>
      </c>
      <c r="G210">
        <v>6.6281091691358984E-2</v>
      </c>
      <c r="H210">
        <v>6.2609523803506928E-2</v>
      </c>
      <c r="I210">
        <v>0.71519269058513246</v>
      </c>
      <c r="J210">
        <v>0.72955517203087761</v>
      </c>
      <c r="K210">
        <v>0.79331988758354177</v>
      </c>
      <c r="L210">
        <v>0.71913860186586265</v>
      </c>
    </row>
    <row r="211" spans="1:12">
      <c r="A211">
        <v>6.2187949449596179E-2</v>
      </c>
      <c r="B211">
        <v>6.0715003452842024E-2</v>
      </c>
      <c r="C211">
        <v>8.6327944584180666E-2</v>
      </c>
      <c r="D211">
        <v>6.44777994491149E-2</v>
      </c>
      <c r="E211">
        <v>5.1336335308976327E-2</v>
      </c>
      <c r="F211">
        <v>5.9869854685123985E-2</v>
      </c>
      <c r="G211">
        <v>6.2559577256051796E-2</v>
      </c>
      <c r="H211">
        <v>5.8851036542592196E-2</v>
      </c>
      <c r="I211">
        <v>0.59743876644047766</v>
      </c>
      <c r="J211">
        <v>0.58373246527441791</v>
      </c>
      <c r="K211">
        <v>0.69475163649650773</v>
      </c>
      <c r="L211">
        <v>0.68617293948781211</v>
      </c>
    </row>
    <row r="212" spans="1:12">
      <c r="A212">
        <v>6.0715750699305647E-2</v>
      </c>
      <c r="B212">
        <v>6.4042211546281522E-2</v>
      </c>
      <c r="C212">
        <v>8.3941549353199446E-2</v>
      </c>
      <c r="D212">
        <v>5.7120540521910214E-2</v>
      </c>
      <c r="E212">
        <v>5.010664231199053E-2</v>
      </c>
      <c r="F212">
        <v>6.236129685391497E-2</v>
      </c>
      <c r="G212">
        <v>6.0830902415393844E-2</v>
      </c>
      <c r="H212">
        <v>5.2078335553155039E-2</v>
      </c>
      <c r="I212">
        <v>0.60534323758822728</v>
      </c>
      <c r="J212">
        <v>0.6137291107125088</v>
      </c>
      <c r="K212">
        <v>0.64751079747199347</v>
      </c>
      <c r="L212">
        <v>0.6215633089643221</v>
      </c>
    </row>
    <row r="213" spans="1:12">
      <c r="A213">
        <v>6.1711807980603745E-2</v>
      </c>
      <c r="B213">
        <v>6.1138612731163819E-2</v>
      </c>
      <c r="C213">
        <v>8.3029460327287349E-2</v>
      </c>
      <c r="D213">
        <v>5.4041549616862264E-2</v>
      </c>
      <c r="E213">
        <v>5.0927530480421451E-2</v>
      </c>
      <c r="F213">
        <v>6.0204483236087424E-2</v>
      </c>
      <c r="G213">
        <v>6.0222771425890602E-2</v>
      </c>
      <c r="H213">
        <v>4.9314966389686396E-2</v>
      </c>
      <c r="I213">
        <v>0.65895942348439185</v>
      </c>
      <c r="J213">
        <v>0.73150908806608583</v>
      </c>
      <c r="K213">
        <v>0.70150246306788</v>
      </c>
      <c r="L213">
        <v>0.7590410969826783</v>
      </c>
    </row>
    <row r="214" spans="1:12">
      <c r="A214">
        <v>6.1659243572995584E-2</v>
      </c>
      <c r="B214">
        <v>6.3173311139526594E-2</v>
      </c>
      <c r="C214">
        <v>8.2513300400081882E-2</v>
      </c>
      <c r="D214">
        <v>5.3949866345175776E-2</v>
      </c>
      <c r="E214">
        <v>5.089022500617562E-2</v>
      </c>
      <c r="F214">
        <v>6.1728709148275045E-2</v>
      </c>
      <c r="G214">
        <v>5.9853167242607655E-2</v>
      </c>
      <c r="H214">
        <v>4.9242114236218153E-2</v>
      </c>
      <c r="I214">
        <v>0.59301900683490438</v>
      </c>
      <c r="J214">
        <v>0.71111832298094357</v>
      </c>
      <c r="K214">
        <v>0.71742514078228825</v>
      </c>
      <c r="L214">
        <v>0.77462677000491698</v>
      </c>
    </row>
    <row r="215" spans="1:12">
      <c r="A215">
        <v>6.3154224439893353E-2</v>
      </c>
      <c r="B215">
        <v>6.6327837577676768E-2</v>
      </c>
      <c r="C215">
        <v>8.347787608422827E-2</v>
      </c>
      <c r="D215">
        <v>6.3405127113368126E-2</v>
      </c>
      <c r="E215">
        <v>5.2073498125544251E-2</v>
      </c>
      <c r="F215">
        <v>6.4009976746455199E-2</v>
      </c>
      <c r="G215">
        <v>6.0484343334517299E-2</v>
      </c>
      <c r="H215">
        <v>5.7843732856417661E-2</v>
      </c>
      <c r="I215">
        <v>0.63657704927227388</v>
      </c>
      <c r="J215">
        <v>0.67237048691613244</v>
      </c>
      <c r="K215">
        <v>0.73542591510103583</v>
      </c>
      <c r="L215">
        <v>0.66310784554892954</v>
      </c>
    </row>
    <row r="216" spans="1:12">
      <c r="A216">
        <v>6.0998040082825417E-2</v>
      </c>
      <c r="B216">
        <v>6.561264171478115E-2</v>
      </c>
      <c r="C216">
        <v>6.8750062904660472E-2</v>
      </c>
      <c r="D216">
        <v>5.5601968923704254E-2</v>
      </c>
      <c r="E216">
        <v>5.0275025661870289E-2</v>
      </c>
      <c r="F216">
        <v>6.3463030911212748E-2</v>
      </c>
      <c r="G216">
        <v>4.96853516569963E-2</v>
      </c>
      <c r="H216">
        <v>5.0629641065184465E-2</v>
      </c>
      <c r="I216">
        <v>0.58681326267051115</v>
      </c>
      <c r="J216">
        <v>0.61712890457083003</v>
      </c>
      <c r="K216">
        <v>0.67726589452438801</v>
      </c>
      <c r="L216">
        <v>0.63768552059349004</v>
      </c>
    </row>
    <row r="217" spans="1:12">
      <c r="A217">
        <v>5.6760093623595596E-2</v>
      </c>
      <c r="B217">
        <v>6.2857395181304107E-2</v>
      </c>
      <c r="C217">
        <v>7.6420510470183181E-2</v>
      </c>
      <c r="D217">
        <v>5.0266915495026723E-2</v>
      </c>
      <c r="E217">
        <v>4.6798651001445583E-2</v>
      </c>
      <c r="F217">
        <v>6.1419488627280257E-2</v>
      </c>
      <c r="G217">
        <v>5.5200358690088498E-2</v>
      </c>
      <c r="H217">
        <v>4.5689363632025207E-2</v>
      </c>
      <c r="I217">
        <v>0.60867542567153776</v>
      </c>
      <c r="J217">
        <v>0.73408558517965805</v>
      </c>
      <c r="K217">
        <v>0.68284592431976709</v>
      </c>
      <c r="L217">
        <v>0.6250945710220428</v>
      </c>
    </row>
    <row r="218" spans="1:12">
      <c r="A218">
        <v>6.5840302114403948E-2</v>
      </c>
      <c r="B218">
        <v>6.9066040899121217E-2</v>
      </c>
      <c r="C218">
        <v>8.9419438514685617E-2</v>
      </c>
      <c r="D218">
        <v>5.3825013760406881E-2</v>
      </c>
      <c r="E218">
        <v>5.4287923986482876E-2</v>
      </c>
      <c r="F218">
        <v>6.6014381087921362E-2</v>
      </c>
      <c r="G218">
        <v>6.4745158430255551E-2</v>
      </c>
      <c r="H218">
        <v>4.9009102862715308E-2</v>
      </c>
      <c r="I218">
        <v>0.60224047237750644</v>
      </c>
      <c r="J218">
        <v>0.55007967917974532</v>
      </c>
      <c r="K218">
        <v>0.47791160090757789</v>
      </c>
      <c r="L218">
        <v>0.44628858575897301</v>
      </c>
    </row>
    <row r="219" spans="1:12">
      <c r="A219">
        <v>5.9306821412467348E-2</v>
      </c>
      <c r="B219">
        <v>6.6194713580369019E-2</v>
      </c>
      <c r="C219">
        <v>9.0234286532513308E-2</v>
      </c>
      <c r="D219">
        <v>5.568905342048918E-2</v>
      </c>
      <c r="E219">
        <v>4.8871952928943439E-2</v>
      </c>
      <c r="F219">
        <v>6.3852282931819063E-2</v>
      </c>
      <c r="G219">
        <v>6.532728082620419E-2</v>
      </c>
      <c r="H219">
        <v>5.0648699100082677E-2</v>
      </c>
      <c r="I219">
        <v>0.62845063315092908</v>
      </c>
      <c r="J219">
        <v>0.56357040411300618</v>
      </c>
      <c r="K219">
        <v>0.54170944163221191</v>
      </c>
      <c r="L219">
        <v>0.55974005097508173</v>
      </c>
    </row>
    <row r="220" spans="1:12">
      <c r="A220">
        <v>5.2816008239436794E-2</v>
      </c>
      <c r="B220">
        <v>5.7586102615396213E-2</v>
      </c>
      <c r="C220">
        <v>8.8454258829792839E-2</v>
      </c>
      <c r="D220">
        <v>5.3187203284049724E-2</v>
      </c>
      <c r="E220">
        <v>4.3507988267216566E-2</v>
      </c>
      <c r="F220">
        <v>5.7448797345702449E-2</v>
      </c>
      <c r="G220">
        <v>6.4016431820719186E-2</v>
      </c>
      <c r="H220">
        <v>4.8343208733849244E-2</v>
      </c>
      <c r="I220">
        <v>0.48461597181079019</v>
      </c>
      <c r="J220">
        <v>0.41197780494925174</v>
      </c>
      <c r="K220">
        <v>0.51058767832861096</v>
      </c>
      <c r="L220">
        <v>0.58511166464646691</v>
      </c>
    </row>
    <row r="221" spans="1:12">
      <c r="A221">
        <v>5.7264082723604802E-2</v>
      </c>
      <c r="B221">
        <v>6.7796672408747607E-2</v>
      </c>
      <c r="C221">
        <v>9.0401393939628663E-2</v>
      </c>
      <c r="D221">
        <v>5.2755762006184058E-2</v>
      </c>
      <c r="E221">
        <v>4.719538853619118E-2</v>
      </c>
      <c r="F221">
        <v>6.5070819994936552E-2</v>
      </c>
      <c r="G221">
        <v>6.5508809185754552E-2</v>
      </c>
      <c r="H221">
        <v>4.7991347035342531E-2</v>
      </c>
      <c r="I221">
        <v>0.43933280884185855</v>
      </c>
      <c r="J221">
        <v>0.4666368138092753</v>
      </c>
      <c r="K221">
        <v>0.55817130304031715</v>
      </c>
      <c r="L221">
        <v>0.52841196338050511</v>
      </c>
    </row>
    <row r="222" spans="1:12">
      <c r="A222">
        <v>6.5314524894548961E-2</v>
      </c>
      <c r="B222">
        <v>7.8765723734635057E-2</v>
      </c>
      <c r="C222">
        <v>8.580648201452043E-2</v>
      </c>
      <c r="D222">
        <v>5.1718586793788809E-2</v>
      </c>
      <c r="E222">
        <v>5.3835970859504763E-2</v>
      </c>
      <c r="F222">
        <v>7.3269971126162806E-2</v>
      </c>
      <c r="G222">
        <v>6.2226472612176176E-2</v>
      </c>
      <c r="H222">
        <v>4.7087675527130612E-2</v>
      </c>
      <c r="I222">
        <v>0.42510616097699139</v>
      </c>
      <c r="J222">
        <v>0.47188288787228683</v>
      </c>
      <c r="K222">
        <v>0.460683448330104</v>
      </c>
      <c r="L222">
        <v>0.35911230213229361</v>
      </c>
    </row>
    <row r="223" spans="1:12">
      <c r="A223">
        <v>5.9744123438537231E-2</v>
      </c>
      <c r="B223">
        <v>6.5513221323506843E-2</v>
      </c>
      <c r="C223">
        <v>8.679987690505156E-2</v>
      </c>
      <c r="D223">
        <v>4.9614654829729883E-2</v>
      </c>
      <c r="E223">
        <v>4.9228551145203268E-2</v>
      </c>
      <c r="F223">
        <v>6.3378942357436005E-2</v>
      </c>
      <c r="G223">
        <v>6.2950619000069805E-2</v>
      </c>
      <c r="H223">
        <v>4.5121120367458085E-2</v>
      </c>
      <c r="I223">
        <v>0.42202246809052685</v>
      </c>
      <c r="J223">
        <v>0.47520931995093252</v>
      </c>
      <c r="K223">
        <v>0.53841394411972399</v>
      </c>
      <c r="L223">
        <v>0.3495519048609419</v>
      </c>
    </row>
    <row r="224" spans="1:12">
      <c r="A224">
        <v>5.9952041863677891E-2</v>
      </c>
      <c r="B224">
        <v>6.5073731211989755E-2</v>
      </c>
      <c r="C224">
        <v>8.0530948573297761E-2</v>
      </c>
      <c r="D224">
        <v>4.8805006175135064E-2</v>
      </c>
      <c r="E224">
        <v>4.9434276161139414E-2</v>
      </c>
      <c r="F224">
        <v>6.3072678674463464E-2</v>
      </c>
      <c r="G224">
        <v>5.8324220886203315E-2</v>
      </c>
      <c r="H224">
        <v>4.4374288700405065E-2</v>
      </c>
      <c r="I224">
        <v>0.46171152099292173</v>
      </c>
      <c r="J224">
        <v>0.53069633549495698</v>
      </c>
      <c r="K224">
        <v>0.41627819924481463</v>
      </c>
      <c r="L224">
        <v>0.41271646849763771</v>
      </c>
    </row>
    <row r="225" spans="1:12">
      <c r="A225">
        <v>5.8904310316831153E-2</v>
      </c>
      <c r="B225">
        <v>6.3451762937607223E-2</v>
      </c>
      <c r="C225">
        <v>8.054183125393112E-2</v>
      </c>
      <c r="D225">
        <v>4.9318741526724545E-2</v>
      </c>
      <c r="E225">
        <v>4.8570899334160082E-2</v>
      </c>
      <c r="F225">
        <v>6.1862888220551679E-2</v>
      </c>
      <c r="G225">
        <v>5.8273176773013434E-2</v>
      </c>
      <c r="H225">
        <v>4.48629648565608E-2</v>
      </c>
      <c r="I225">
        <v>0.44973899426576108</v>
      </c>
      <c r="J225">
        <v>0.5179624784348793</v>
      </c>
      <c r="K225">
        <v>0.38011885790661126</v>
      </c>
      <c r="L225">
        <v>0.3889986005238662</v>
      </c>
    </row>
    <row r="226" spans="1:12">
      <c r="A226">
        <v>5.7750631760205805E-2</v>
      </c>
      <c r="B226">
        <v>6.2635853959936552E-2</v>
      </c>
      <c r="C226">
        <v>8.1173773875175048E-2</v>
      </c>
      <c r="D226">
        <v>4.8321296835223633E-2</v>
      </c>
      <c r="E226">
        <v>4.7591166232511799E-2</v>
      </c>
      <c r="F226">
        <v>6.1255335592763652E-2</v>
      </c>
      <c r="G226">
        <v>5.8754898614685185E-2</v>
      </c>
      <c r="H226">
        <v>4.3969853598888442E-2</v>
      </c>
      <c r="I226">
        <v>0.58953814136507965</v>
      </c>
      <c r="J226">
        <v>0.67240056051609531</v>
      </c>
      <c r="K226">
        <v>0.63958218643724052</v>
      </c>
      <c r="L226">
        <v>0.64956544446127951</v>
      </c>
    </row>
    <row r="227" spans="1:12">
      <c r="A227">
        <v>6.2024502682503445E-2</v>
      </c>
      <c r="B227">
        <v>7.2918168271543737E-2</v>
      </c>
      <c r="C227">
        <v>8.4025233272048819E-2</v>
      </c>
      <c r="D227">
        <v>5.138703771317836E-2</v>
      </c>
      <c r="E227">
        <v>5.1156010921525781E-2</v>
      </c>
      <c r="F227">
        <v>6.8932181820377678E-2</v>
      </c>
      <c r="G227">
        <v>6.0858409763321644E-2</v>
      </c>
      <c r="H227">
        <v>4.6783187948522348E-2</v>
      </c>
      <c r="I227">
        <v>0.53585543776632705</v>
      </c>
      <c r="J227">
        <v>0.64115316960941249</v>
      </c>
      <c r="K227">
        <v>0.64980628000317631</v>
      </c>
      <c r="L227">
        <v>0.70756960698337401</v>
      </c>
    </row>
    <row r="228" spans="1:12">
      <c r="A228">
        <v>6.0524331168342625E-2</v>
      </c>
      <c r="B228">
        <v>6.7996433992563887E-2</v>
      </c>
      <c r="C228">
        <v>8.8674546341933946E-2</v>
      </c>
      <c r="D228">
        <v>5.2338592244225948E-2</v>
      </c>
      <c r="E228">
        <v>4.9894105256464684E-2</v>
      </c>
      <c r="F228">
        <v>6.5226197528434338E-2</v>
      </c>
      <c r="G228">
        <v>6.4213084035132317E-2</v>
      </c>
      <c r="H228">
        <v>4.7600043042638887E-2</v>
      </c>
      <c r="I228">
        <v>0.75589373411449778</v>
      </c>
      <c r="J228">
        <v>0.8022484456298149</v>
      </c>
      <c r="K228">
        <v>0.78807835046151065</v>
      </c>
      <c r="L228">
        <v>0.79219174171506934</v>
      </c>
    </row>
    <row r="229" spans="1:12">
      <c r="A229">
        <v>5.1895122533832549E-2</v>
      </c>
      <c r="B229">
        <v>5.6522722218873882E-2</v>
      </c>
      <c r="C229">
        <v>0.10462214636234848</v>
      </c>
      <c r="D229">
        <v>5.7175989724358028E-2</v>
      </c>
      <c r="E229">
        <v>4.3063183126742857E-2</v>
      </c>
      <c r="F229">
        <v>5.6796983598325509E-2</v>
      </c>
      <c r="G229">
        <v>7.5863038378178246E-2</v>
      </c>
      <c r="H229">
        <v>5.2050288164408147E-2</v>
      </c>
      <c r="I229">
        <v>0.62007270009543825</v>
      </c>
      <c r="J229">
        <v>0.76019391820762861</v>
      </c>
      <c r="K229">
        <v>0.77578284056537661</v>
      </c>
      <c r="L229">
        <v>0.72568448991192447</v>
      </c>
    </row>
    <row r="230" spans="1:12">
      <c r="A230">
        <v>4.8423883050821383E-2</v>
      </c>
      <c r="B230">
        <v>5.3368868107514782E-2</v>
      </c>
      <c r="C230">
        <v>9.7241350114710703E-2</v>
      </c>
      <c r="D230">
        <v>5.384964013952797E-2</v>
      </c>
      <c r="E230">
        <v>4.0141991452488909E-2</v>
      </c>
      <c r="F230">
        <v>5.4424770077795656E-2</v>
      </c>
      <c r="G230">
        <v>7.0433529230524719E-2</v>
      </c>
      <c r="H230">
        <v>4.8972855688007799E-2</v>
      </c>
      <c r="I230">
        <v>0.72868822329622318</v>
      </c>
      <c r="J230">
        <v>0.76484804149691754</v>
      </c>
      <c r="K230">
        <v>0.70651070576007657</v>
      </c>
      <c r="L230">
        <v>0.82415316448085385</v>
      </c>
    </row>
    <row r="231" spans="1:12">
      <c r="A231">
        <v>4.5690850216747562E-2</v>
      </c>
      <c r="B231">
        <v>6.2238386003043294E-2</v>
      </c>
      <c r="C231">
        <v>9.4668749633541396E-2</v>
      </c>
      <c r="D231">
        <v>5.181395937828448E-2</v>
      </c>
      <c r="E231">
        <v>3.7626836918838509E-2</v>
      </c>
      <c r="F231">
        <v>6.090929003905126E-2</v>
      </c>
      <c r="G231">
        <v>6.8552636836351877E-2</v>
      </c>
      <c r="H231">
        <v>4.7071601405700207E-2</v>
      </c>
      <c r="I231">
        <v>0.70347448924128853</v>
      </c>
      <c r="J231">
        <v>0.73240776565738952</v>
      </c>
      <c r="K231">
        <v>0.73915912555769581</v>
      </c>
      <c r="L231">
        <v>0.83669986014591302</v>
      </c>
    </row>
    <row r="232" spans="1:12">
      <c r="A232">
        <v>4.7281545954966225E-2</v>
      </c>
      <c r="B232">
        <v>4.627455057904456E-2</v>
      </c>
      <c r="C232">
        <v>0.10313853388050929</v>
      </c>
      <c r="D232">
        <v>5.5958816272527266E-2</v>
      </c>
      <c r="E232">
        <v>3.8950214234110554E-2</v>
      </c>
      <c r="F232">
        <v>4.9016630779161421E-2</v>
      </c>
      <c r="G232">
        <v>7.477374152818822E-2</v>
      </c>
      <c r="H232">
        <v>5.0892907908748973E-2</v>
      </c>
      <c r="I232">
        <v>0.58637045595488413</v>
      </c>
      <c r="J232">
        <v>0.61280321664429638</v>
      </c>
      <c r="K232">
        <v>0.64664274872992633</v>
      </c>
      <c r="L232">
        <v>0.66957474664799821</v>
      </c>
    </row>
    <row r="233" spans="1:12">
      <c r="A233">
        <v>3.8343413808352982E-2</v>
      </c>
      <c r="B233">
        <v>4.0067424364479153E-2</v>
      </c>
      <c r="C233">
        <v>0.10323811863153901</v>
      </c>
      <c r="D233">
        <v>6.1417288478075129E-2</v>
      </c>
      <c r="E233">
        <v>3.1551955242148488E-2</v>
      </c>
      <c r="F233">
        <v>4.4394837155816005E-2</v>
      </c>
      <c r="G233">
        <v>7.4853144289501697E-2</v>
      </c>
      <c r="H233">
        <v>5.5888385222092371E-2</v>
      </c>
      <c r="I233">
        <v>0.56262014079844336</v>
      </c>
      <c r="J233">
        <v>0.73252468225389944</v>
      </c>
      <c r="K233">
        <v>0.69645972561902214</v>
      </c>
      <c r="L233">
        <v>0.79206319449499962</v>
      </c>
    </row>
    <row r="234" spans="1:12">
      <c r="A234">
        <v>5.3933517573047901E-2</v>
      </c>
      <c r="B234">
        <v>6.3751981503875385E-2</v>
      </c>
      <c r="C234">
        <v>6.1426894598055649E-2</v>
      </c>
      <c r="D234">
        <v>4.2013290672394558E-2</v>
      </c>
      <c r="E234">
        <v>4.4421130162064802E-2</v>
      </c>
      <c r="F234">
        <v>6.2044866591038542E-2</v>
      </c>
      <c r="G234">
        <v>4.4446698963303603E-2</v>
      </c>
      <c r="H234">
        <v>3.8105842527169961E-2</v>
      </c>
      <c r="I234">
        <v>0.24428988179040542</v>
      </c>
      <c r="J234">
        <v>0.49093289692173647</v>
      </c>
      <c r="K234">
        <v>0.58346259541722656</v>
      </c>
      <c r="L234">
        <v>0.66320023572569176</v>
      </c>
    </row>
    <row r="235" spans="1:12">
      <c r="A235">
        <v>5.6127803767052224E-2</v>
      </c>
      <c r="B235">
        <v>5.9739410848510296E-2</v>
      </c>
      <c r="C235">
        <v>5.370038695853474E-2</v>
      </c>
      <c r="D235">
        <v>3.7907186689889717E-2</v>
      </c>
      <c r="E235">
        <v>4.6199481584825904E-2</v>
      </c>
      <c r="F235">
        <v>5.9021788510739942E-2</v>
      </c>
      <c r="G235">
        <v>3.864221518520515E-2</v>
      </c>
      <c r="H235">
        <v>3.4307640274476914E-2</v>
      </c>
      <c r="I235">
        <v>0.4301464216611024</v>
      </c>
      <c r="J235">
        <v>0.46772996361886898</v>
      </c>
      <c r="K235">
        <v>0.36049406624240671</v>
      </c>
      <c r="L235">
        <v>0.43446897753807567</v>
      </c>
    </row>
    <row r="236" spans="1:12">
      <c r="A236">
        <v>4.9200713381751061E-2</v>
      </c>
      <c r="B236">
        <v>5.8302504747921695E-2</v>
      </c>
      <c r="C236">
        <v>5.8481254083990325E-2</v>
      </c>
      <c r="D236">
        <v>3.897876600500394E-2</v>
      </c>
      <c r="E236">
        <v>4.0469197604816626E-2</v>
      </c>
      <c r="F236">
        <v>5.7948805074737812E-2</v>
      </c>
      <c r="G236">
        <v>4.2061624534586381E-2</v>
      </c>
      <c r="H236">
        <v>3.5228710670658227E-2</v>
      </c>
      <c r="I236">
        <v>0.52957345064659223</v>
      </c>
      <c r="J236">
        <v>0.79650895264210475</v>
      </c>
      <c r="K236">
        <v>0.47554252792064627</v>
      </c>
      <c r="L236">
        <v>0.53160514355297095</v>
      </c>
    </row>
    <row r="237" spans="1:12">
      <c r="A237">
        <v>5.2968112981825133E-2</v>
      </c>
      <c r="B237">
        <v>5.9617374081786079E-2</v>
      </c>
      <c r="C237">
        <v>5.8337062107452049E-2</v>
      </c>
      <c r="D237">
        <v>3.8528468302068894E-2</v>
      </c>
      <c r="E237">
        <v>4.3611520654534386E-2</v>
      </c>
      <c r="F237">
        <v>5.8932476964827514E-2</v>
      </c>
      <c r="G237">
        <v>4.1985392231965707E-2</v>
      </c>
      <c r="H237">
        <v>3.4813709241864547E-2</v>
      </c>
      <c r="I237">
        <v>0.67238921927294648</v>
      </c>
      <c r="J237">
        <v>0.84262141568346116</v>
      </c>
      <c r="K237">
        <v>0.67323470839655597</v>
      </c>
      <c r="L237">
        <v>0.56658742767437831</v>
      </c>
    </row>
    <row r="238" spans="1:12">
      <c r="A238">
        <v>4.6846674611267708E-2</v>
      </c>
      <c r="B238">
        <v>4.9677308092205441E-2</v>
      </c>
      <c r="C238">
        <v>6.0761327039679257E-2</v>
      </c>
      <c r="D238">
        <v>4.245186986159339E-2</v>
      </c>
      <c r="E238">
        <v>3.8544301833767669E-2</v>
      </c>
      <c r="F238">
        <v>5.1507910680878614E-2</v>
      </c>
      <c r="G238">
        <v>4.3710327882184055E-2</v>
      </c>
      <c r="H238">
        <v>3.8413157514294624E-2</v>
      </c>
      <c r="I238">
        <v>0.68280506456365564</v>
      </c>
      <c r="J238">
        <v>0.69247516309205348</v>
      </c>
      <c r="K238">
        <v>0.64017120722880161</v>
      </c>
      <c r="L238">
        <v>0.56322408260500412</v>
      </c>
    </row>
    <row r="239" spans="1:12">
      <c r="A239">
        <v>5.1017174161446036E-2</v>
      </c>
      <c r="B239">
        <v>5.3340220068066733E-2</v>
      </c>
      <c r="C239">
        <v>6.5673756166002198E-2</v>
      </c>
      <c r="D239">
        <v>4.2583552787086067E-2</v>
      </c>
      <c r="E239">
        <v>4.204358051812597E-2</v>
      </c>
      <c r="F239">
        <v>5.4262101551125048E-2</v>
      </c>
      <c r="G239">
        <v>4.7551245245641957E-2</v>
      </c>
      <c r="H239">
        <v>3.8696144162035769E-2</v>
      </c>
      <c r="I239">
        <v>0.64195527924980678</v>
      </c>
      <c r="J239">
        <v>0.6819703281477637</v>
      </c>
      <c r="K239">
        <v>0.65098275032362174</v>
      </c>
      <c r="L239">
        <v>0.72617711553135567</v>
      </c>
    </row>
    <row r="240" spans="1:12">
      <c r="A240">
        <v>5.5342560408346037E-2</v>
      </c>
      <c r="B240">
        <v>5.9039072635837089E-2</v>
      </c>
      <c r="C240">
        <v>6.8038398235600026E-2</v>
      </c>
      <c r="D240">
        <v>4.3909740674087754E-2</v>
      </c>
      <c r="E240">
        <v>4.601224794237832E-2</v>
      </c>
      <c r="F240">
        <v>5.8824925106042036E-2</v>
      </c>
      <c r="G240">
        <v>5.935235412083241E-2</v>
      </c>
      <c r="H240">
        <v>4.5144759607816137E-2</v>
      </c>
      <c r="I240">
        <v>0.56994254842608871</v>
      </c>
      <c r="J240">
        <v>0.65655278026602293</v>
      </c>
      <c r="K240">
        <v>0.57217614835956099</v>
      </c>
      <c r="L240">
        <v>0.69559876481282557</v>
      </c>
    </row>
    <row r="241" spans="1:12">
      <c r="A241">
        <v>5.4969070948597258E-2</v>
      </c>
      <c r="B241">
        <v>5.9032818803109684E-2</v>
      </c>
      <c r="C241">
        <v>6.2847435822904044E-2</v>
      </c>
      <c r="D241">
        <v>3.9391632552072335E-2</v>
      </c>
      <c r="E241">
        <v>4.5881377446517137E-2</v>
      </c>
      <c r="F241">
        <v>5.8995971268547144E-2</v>
      </c>
      <c r="G241">
        <v>6.2633723413826128E-2</v>
      </c>
      <c r="H241">
        <v>4.3830242158152899E-2</v>
      </c>
      <c r="I241">
        <v>0.54900947362299413</v>
      </c>
      <c r="J241">
        <v>0.66796323837761185</v>
      </c>
      <c r="K241">
        <v>0.47848585442413188</v>
      </c>
      <c r="L241">
        <v>0.5799532244011909</v>
      </c>
    </row>
    <row r="242" spans="1:12">
      <c r="A242">
        <v>5.1932738633299433E-2</v>
      </c>
      <c r="B242">
        <v>5.8180396353555229E-2</v>
      </c>
      <c r="C242">
        <v>5.0787499716174342E-2</v>
      </c>
      <c r="D242">
        <v>3.622625526901669E-2</v>
      </c>
      <c r="E242">
        <v>4.2921397096417006E-2</v>
      </c>
      <c r="F242">
        <v>5.8005974735768642E-2</v>
      </c>
      <c r="G242">
        <v>4.1264824058331581E-2</v>
      </c>
      <c r="H242">
        <v>3.4561199815428024E-2</v>
      </c>
      <c r="I242">
        <v>0.60465426231057529</v>
      </c>
      <c r="J242">
        <v>0.7222070654845012</v>
      </c>
      <c r="K242">
        <v>0.61216497100005196</v>
      </c>
      <c r="L242">
        <v>0.6552853515041539</v>
      </c>
    </row>
    <row r="243" spans="1:12">
      <c r="A243">
        <v>4.902286786896258E-2</v>
      </c>
      <c r="B243">
        <v>5.8618173326606494E-2</v>
      </c>
      <c r="C243">
        <v>6.1250372007645271E-2</v>
      </c>
      <c r="D243">
        <v>4.1595484116083478E-2</v>
      </c>
      <c r="E243">
        <v>4.079034390983257E-2</v>
      </c>
      <c r="F243">
        <v>5.8493329372908263E-2</v>
      </c>
      <c r="G243">
        <v>5.4107131799849599E-2</v>
      </c>
      <c r="H243">
        <v>4.2692495138184988E-2</v>
      </c>
      <c r="I243">
        <v>0.49257266753844275</v>
      </c>
      <c r="J243">
        <v>0.70841408826841179</v>
      </c>
      <c r="K243">
        <v>0.61996105759728115</v>
      </c>
      <c r="L243">
        <v>0.85846109886847988</v>
      </c>
    </row>
    <row r="244" spans="1:12">
      <c r="A244">
        <v>4.8548065396914558E-2</v>
      </c>
      <c r="B244">
        <v>6.5595365863595531E-2</v>
      </c>
      <c r="C244">
        <v>6.0532795920704305E-2</v>
      </c>
      <c r="D244">
        <v>4.0958063484023928E-2</v>
      </c>
      <c r="E244">
        <v>4.0862731276669569E-2</v>
      </c>
      <c r="F244">
        <v>6.4027409157340759E-2</v>
      </c>
      <c r="G244">
        <v>4.7510119617326457E-2</v>
      </c>
      <c r="H244">
        <v>3.9186153900697039E-2</v>
      </c>
      <c r="I244">
        <v>0.43946423426357561</v>
      </c>
      <c r="J244">
        <v>0.59645495230252876</v>
      </c>
      <c r="K244">
        <v>0.65180507072114935</v>
      </c>
      <c r="L244">
        <v>0.73913020135286411</v>
      </c>
    </row>
    <row r="245" spans="1:12">
      <c r="A245">
        <v>5.7997634036235361E-2</v>
      </c>
      <c r="B245">
        <v>6.0986456589344082E-2</v>
      </c>
      <c r="C245">
        <v>6.3737017727405296E-2</v>
      </c>
      <c r="D245">
        <v>3.9861363401276891E-2</v>
      </c>
      <c r="E245">
        <v>4.829946105366683E-2</v>
      </c>
      <c r="F245">
        <v>6.0359487760131676E-2</v>
      </c>
      <c r="G245">
        <v>4.6150954978973126E-2</v>
      </c>
      <c r="H245">
        <v>3.6210235347277159E-2</v>
      </c>
      <c r="I245">
        <v>0.29440909498823037</v>
      </c>
      <c r="J245">
        <v>0.6041682421846023</v>
      </c>
      <c r="K245">
        <v>0.75183770814384432</v>
      </c>
      <c r="L245">
        <v>0.71231816371255263</v>
      </c>
    </row>
    <row r="246" spans="1:12">
      <c r="A246">
        <v>4.411629989600914E-2</v>
      </c>
      <c r="B246">
        <v>5.5126461144570302E-2</v>
      </c>
      <c r="C246">
        <v>6.2970273528941828E-2</v>
      </c>
      <c r="D246">
        <v>4.1092362213547388E-2</v>
      </c>
      <c r="E246">
        <v>3.63352532764094E-2</v>
      </c>
      <c r="F246">
        <v>5.5622621305201292E-2</v>
      </c>
      <c r="G246">
        <v>4.5336176756716577E-2</v>
      </c>
      <c r="H246">
        <v>3.717437209103619E-2</v>
      </c>
      <c r="I246">
        <v>0.39812660373875158</v>
      </c>
      <c r="J246">
        <v>0.54531566663043174</v>
      </c>
      <c r="K246">
        <v>0.64677368975200122</v>
      </c>
      <c r="L246">
        <v>0.71245595249302751</v>
      </c>
    </row>
    <row r="247" spans="1:12">
      <c r="A247">
        <v>4.9729641076672722E-2</v>
      </c>
      <c r="B247">
        <v>5.5121890568677105E-2</v>
      </c>
      <c r="C247">
        <v>5.8627110747410144E-2</v>
      </c>
      <c r="D247">
        <v>4.0541014933021889E-2</v>
      </c>
      <c r="E247">
        <v>4.0998304191197432E-2</v>
      </c>
      <c r="F247">
        <v>5.5594968648200238E-2</v>
      </c>
      <c r="G247">
        <v>4.2226161672147836E-2</v>
      </c>
      <c r="H247">
        <v>3.6716290316524E-2</v>
      </c>
      <c r="I247">
        <v>0.5310201855333504</v>
      </c>
      <c r="J247">
        <v>0.65250466141704055</v>
      </c>
      <c r="K247">
        <v>0.74999610424495011</v>
      </c>
      <c r="L247">
        <v>0.59790343767610699</v>
      </c>
    </row>
    <row r="248" spans="1:12">
      <c r="A248">
        <v>5.6427179893658787E-2</v>
      </c>
      <c r="B248">
        <v>6.384176307157402E-2</v>
      </c>
      <c r="C248">
        <v>5.2229898773536232E-2</v>
      </c>
      <c r="D248">
        <v>3.8661971119280887E-2</v>
      </c>
      <c r="E248">
        <v>4.6557506973311888E-2</v>
      </c>
      <c r="F248">
        <v>6.2120074203293199E-2</v>
      </c>
      <c r="G248">
        <v>3.7567534872895075E-2</v>
      </c>
      <c r="H248">
        <v>3.4985007189976797E-2</v>
      </c>
      <c r="I248">
        <v>0.84739099101903326</v>
      </c>
      <c r="J248">
        <v>0.78471847499661029</v>
      </c>
      <c r="K248">
        <v>0.64336185424054082</v>
      </c>
      <c r="L248">
        <v>0.65458629955001724</v>
      </c>
    </row>
    <row r="249" spans="1:12">
      <c r="A249">
        <v>4.987889883259547E-2</v>
      </c>
      <c r="B249">
        <v>6.3708815953481157E-2</v>
      </c>
      <c r="C249">
        <v>5.9367215831826123E-2</v>
      </c>
      <c r="D249">
        <v>4.1027090733437417E-2</v>
      </c>
      <c r="E249">
        <v>4.1198198308000374E-2</v>
      </c>
      <c r="F249">
        <v>6.2072691052900759E-2</v>
      </c>
      <c r="G249">
        <v>4.2937583942661416E-2</v>
      </c>
      <c r="H249">
        <v>3.7208938825393799E-2</v>
      </c>
      <c r="I249">
        <v>0.70933814676300089</v>
      </c>
      <c r="J249">
        <v>0.764401349703691</v>
      </c>
      <c r="K249">
        <v>0.66560857885396552</v>
      </c>
      <c r="L249">
        <v>0.75573045951579032</v>
      </c>
    </row>
    <row r="250" spans="1:12">
      <c r="A250">
        <v>4.6396929844951897E-2</v>
      </c>
      <c r="B250">
        <v>5.2936876597652831E-2</v>
      </c>
      <c r="C250">
        <v>6.3863903923162671E-2</v>
      </c>
      <c r="D250">
        <v>4.2465103313037232E-2</v>
      </c>
      <c r="E250">
        <v>3.8227689887718588E-2</v>
      </c>
      <c r="F250">
        <v>5.398289180596702E-2</v>
      </c>
      <c r="G250">
        <v>4.6078245763358623E-2</v>
      </c>
      <c r="H250">
        <v>3.8423847586654035E-2</v>
      </c>
      <c r="I250">
        <v>0.62766552274755349</v>
      </c>
      <c r="J250">
        <v>0.63283593404598082</v>
      </c>
      <c r="K250">
        <v>0.72807038736576912</v>
      </c>
      <c r="L250">
        <v>0.81637708260775321</v>
      </c>
    </row>
    <row r="251" spans="1:12">
      <c r="A251">
        <v>4.835369880837008E-2</v>
      </c>
      <c r="B251">
        <v>5.1541273083445173E-2</v>
      </c>
      <c r="C251">
        <v>6.4279400247758481E-2</v>
      </c>
      <c r="D251">
        <v>4.1385149691431998E-2</v>
      </c>
      <c r="E251">
        <v>3.9809045658188047E-2</v>
      </c>
      <c r="F251">
        <v>5.291925549839039E-2</v>
      </c>
      <c r="G251">
        <v>4.6329581929112171E-2</v>
      </c>
      <c r="H251">
        <v>3.742578425734213E-2</v>
      </c>
      <c r="I251">
        <v>0.78922238374433951</v>
      </c>
      <c r="J251">
        <v>0.76870403421368061</v>
      </c>
      <c r="K251">
        <v>0.57310039514192046</v>
      </c>
      <c r="L251">
        <v>0.79097886091104919</v>
      </c>
    </row>
    <row r="252" spans="1:12">
      <c r="A252">
        <v>5.5628543183917988E-2</v>
      </c>
      <c r="B252">
        <v>5.9353746030438984E-2</v>
      </c>
      <c r="C252">
        <v>5.8761460506223287E-2</v>
      </c>
      <c r="D252">
        <v>4.026004361876874E-2</v>
      </c>
      <c r="E252">
        <v>4.5940306566482701E-2</v>
      </c>
      <c r="F252">
        <v>5.8806232579283059E-2</v>
      </c>
      <c r="G252">
        <v>4.2508002318797269E-2</v>
      </c>
      <c r="H252">
        <v>3.6502516214097711E-2</v>
      </c>
      <c r="I252">
        <v>0.73395650215077446</v>
      </c>
      <c r="J252">
        <v>0.59568246029588057</v>
      </c>
      <c r="K252">
        <v>0.57855545484628745</v>
      </c>
      <c r="L252">
        <v>0.47611124505768199</v>
      </c>
    </row>
    <row r="253" spans="1:12">
      <c r="A253">
        <v>5.3352806898853238E-2</v>
      </c>
      <c r="B253">
        <v>6.0332719631545212E-2</v>
      </c>
      <c r="C253">
        <v>6.0765740335053962E-2</v>
      </c>
      <c r="D253">
        <v>4.370869668064703E-2</v>
      </c>
      <c r="E253">
        <v>4.4381773794981053E-2</v>
      </c>
      <c r="F253">
        <v>5.9719483306473628E-2</v>
      </c>
      <c r="G253">
        <v>4.891797456630332E-2</v>
      </c>
      <c r="H253">
        <v>4.2683498254832905E-2</v>
      </c>
      <c r="I253">
        <v>0.51658607764592501</v>
      </c>
      <c r="J253">
        <v>0.62379838886228589</v>
      </c>
      <c r="K253">
        <v>0.59102741284597549</v>
      </c>
      <c r="L253">
        <v>0.47324384246281548</v>
      </c>
    </row>
    <row r="254" spans="1:12">
      <c r="A254">
        <v>5.1442113292185572E-2</v>
      </c>
      <c r="B254">
        <v>5.9604667843126978E-2</v>
      </c>
      <c r="C254">
        <v>6.6413720077642055E-2</v>
      </c>
      <c r="D254">
        <v>4.4832016395760094E-2</v>
      </c>
      <c r="E254">
        <v>4.3319571441125637E-2</v>
      </c>
      <c r="F254">
        <v>5.9654595450921583E-2</v>
      </c>
      <c r="G254">
        <v>7.2478743640629201E-2</v>
      </c>
      <c r="H254">
        <v>5.5507773172984526E-2</v>
      </c>
      <c r="I254">
        <v>0.48950055294568112</v>
      </c>
      <c r="J254">
        <v>0.38934520390141292</v>
      </c>
      <c r="K254">
        <v>0.64916532496259505</v>
      </c>
      <c r="L254">
        <v>0.64306746601514519</v>
      </c>
    </row>
    <row r="255" spans="1:12">
      <c r="A255">
        <v>5.1720348091717397E-2</v>
      </c>
      <c r="B255">
        <v>5.4070409137696687E-2</v>
      </c>
      <c r="C255">
        <v>6.8457059970181353E-2</v>
      </c>
      <c r="D255">
        <v>4.8928396105390695E-2</v>
      </c>
      <c r="E255">
        <v>4.3030966765536083E-2</v>
      </c>
      <c r="F255">
        <v>5.5132375370019353E-2</v>
      </c>
      <c r="G255">
        <v>6.0745508202503518E-2</v>
      </c>
      <c r="H255">
        <v>5.0917972995616262E-2</v>
      </c>
      <c r="I255">
        <v>0.52513855332370241</v>
      </c>
      <c r="J255">
        <v>0.49148963006003654</v>
      </c>
      <c r="K255">
        <v>0.74889602045979253</v>
      </c>
      <c r="L255">
        <v>0.83101867840654642</v>
      </c>
    </row>
    <row r="256" spans="1:12">
      <c r="A256">
        <v>5.1958569182106208E-2</v>
      </c>
      <c r="B256">
        <v>5.5048024841560204E-2</v>
      </c>
      <c r="C256">
        <v>6.8809803817696774E-2</v>
      </c>
      <c r="D256">
        <v>4.1411360364133912E-2</v>
      </c>
      <c r="E256">
        <v>4.2792391920243658E-2</v>
      </c>
      <c r="F256">
        <v>5.5545051788124619E-2</v>
      </c>
      <c r="G256">
        <v>4.9976461207070291E-2</v>
      </c>
      <c r="H256">
        <v>3.7790259217501468E-2</v>
      </c>
      <c r="I256">
        <v>0.64000261552742022</v>
      </c>
      <c r="J256">
        <v>0.60042379036311677</v>
      </c>
      <c r="K256">
        <v>0.77346108615603171</v>
      </c>
      <c r="L256">
        <v>0.72656098398038327</v>
      </c>
    </row>
    <row r="257" spans="1:12">
      <c r="A257">
        <v>4.8250833939592529E-2</v>
      </c>
      <c r="B257">
        <v>5.9106377186804275E-2</v>
      </c>
      <c r="C257">
        <v>6.0280814589439943E-2</v>
      </c>
      <c r="D257">
        <v>4.3472402419157771E-2</v>
      </c>
      <c r="E257">
        <v>3.9710764788555591E-2</v>
      </c>
      <c r="F257">
        <v>5.8557618247900095E-2</v>
      </c>
      <c r="G257">
        <v>4.3436136068155939E-2</v>
      </c>
      <c r="H257">
        <v>3.933445123011587E-2</v>
      </c>
      <c r="I257">
        <v>0.43390007565384248</v>
      </c>
      <c r="J257">
        <v>0.43525719133983448</v>
      </c>
      <c r="K257">
        <v>0.74280232123980894</v>
      </c>
      <c r="L257">
        <v>0.72269308529657639</v>
      </c>
    </row>
    <row r="258" spans="1:12">
      <c r="A258">
        <v>5.0180263018038677E-2</v>
      </c>
      <c r="B258">
        <v>5.7101647639074722E-2</v>
      </c>
      <c r="C258">
        <v>5.6030712845956676E-2</v>
      </c>
      <c r="D258">
        <v>4.0093561871394408E-2</v>
      </c>
      <c r="E258">
        <v>4.1422456483473591E-2</v>
      </c>
      <c r="F258">
        <v>5.7118393751095307E-2</v>
      </c>
      <c r="G258">
        <v>4.0455792905202771E-2</v>
      </c>
      <c r="H258">
        <v>3.6281078454425124E-2</v>
      </c>
      <c r="I258">
        <v>0.83927019938143566</v>
      </c>
      <c r="J258">
        <v>0.84066364360621493</v>
      </c>
      <c r="K258">
        <v>0.77099084227153847</v>
      </c>
      <c r="L258">
        <v>0.87716997187349599</v>
      </c>
    </row>
    <row r="259" spans="1:12">
      <c r="A259">
        <v>5.2060255074984046E-2</v>
      </c>
      <c r="B259">
        <v>5.8408126741345372E-2</v>
      </c>
      <c r="C259">
        <v>5.996857389941377E-2</v>
      </c>
      <c r="D259">
        <v>3.9673571763502988E-2</v>
      </c>
      <c r="E259">
        <v>4.3163438608301546E-2</v>
      </c>
      <c r="F259">
        <v>5.8160057703895367E-2</v>
      </c>
      <c r="G259">
        <v>4.3288423182159481E-2</v>
      </c>
      <c r="H259">
        <v>3.5931274477545065E-2</v>
      </c>
      <c r="I259">
        <v>0.76189790573113592</v>
      </c>
      <c r="J259">
        <v>0.85926237215449086</v>
      </c>
      <c r="K259">
        <v>0.78182020316110734</v>
      </c>
      <c r="L259">
        <v>0.83760143302213663</v>
      </c>
    </row>
    <row r="260" spans="1:12">
      <c r="A260">
        <v>4.8581232922341025E-2</v>
      </c>
      <c r="B260">
        <v>5.6349997769828193E-2</v>
      </c>
      <c r="C260">
        <v>6.6150269344118134E-2</v>
      </c>
      <c r="D260">
        <v>4.1819010559334284E-2</v>
      </c>
      <c r="E260">
        <v>4.0066699777080376E-2</v>
      </c>
      <c r="F260">
        <v>5.6531364808844214E-2</v>
      </c>
      <c r="G260">
        <v>4.769001575764837E-2</v>
      </c>
      <c r="H260">
        <v>3.7836899187262046E-2</v>
      </c>
      <c r="I260">
        <v>0.62258755151348577</v>
      </c>
      <c r="J260">
        <v>0.66916596501932268</v>
      </c>
      <c r="K260">
        <v>0.65751859388044265</v>
      </c>
      <c r="L260">
        <v>0.71762678262299129</v>
      </c>
    </row>
    <row r="261" spans="1:12">
      <c r="A261">
        <v>5.0449716560664319E-2</v>
      </c>
      <c r="B261">
        <v>5.5995924330237E-2</v>
      </c>
      <c r="C261">
        <v>6.457970594902572E-2</v>
      </c>
      <c r="D261">
        <v>4.1073765077617681E-2</v>
      </c>
      <c r="E261">
        <v>4.1517582816433272E-2</v>
      </c>
      <c r="F261">
        <v>5.6241716725854006E-2</v>
      </c>
      <c r="G261">
        <v>4.6545881851736456E-2</v>
      </c>
      <c r="H261">
        <v>3.7130465750521653E-2</v>
      </c>
      <c r="I261">
        <v>0.80502831794978791</v>
      </c>
      <c r="J261">
        <v>0.7962674620812098</v>
      </c>
      <c r="K261">
        <v>0.54120223129996281</v>
      </c>
      <c r="L261">
        <v>0.60802913343713705</v>
      </c>
    </row>
    <row r="262" spans="1:12">
      <c r="A262">
        <v>4.9868385166117947E-2</v>
      </c>
      <c r="B262">
        <v>5.6415073493774621E-2</v>
      </c>
      <c r="C262">
        <v>6.5210053100940413E-2</v>
      </c>
      <c r="D262">
        <v>4.071027587552388E-2</v>
      </c>
      <c r="E262">
        <v>4.1034893103412851E-2</v>
      </c>
      <c r="F262">
        <v>5.6540332628768744E-2</v>
      </c>
      <c r="G262">
        <v>4.7003016276769623E-2</v>
      </c>
      <c r="H262">
        <v>3.6796663854647416E-2</v>
      </c>
      <c r="I262">
        <v>0.71005294774296701</v>
      </c>
      <c r="J262">
        <v>0.76375472043240067</v>
      </c>
      <c r="K262">
        <v>0.63069240726239018</v>
      </c>
      <c r="L262">
        <v>0.7877519110508624</v>
      </c>
    </row>
    <row r="263" spans="1:12">
      <c r="A263">
        <v>5.2025342231135363E-2</v>
      </c>
      <c r="B263">
        <v>5.567203319872982E-2</v>
      </c>
      <c r="C263">
        <v>6.6603905430078908E-2</v>
      </c>
      <c r="D263">
        <v>4.2063630020710403E-2</v>
      </c>
      <c r="E263">
        <v>4.2821500789840927E-2</v>
      </c>
      <c r="F263">
        <v>5.5994266046430034E-2</v>
      </c>
      <c r="G263">
        <v>4.8009802726375637E-2</v>
      </c>
      <c r="H263">
        <v>3.8057632515267253E-2</v>
      </c>
      <c r="I263">
        <v>0.68689980389265748</v>
      </c>
      <c r="J263">
        <v>0.67958021481650732</v>
      </c>
      <c r="K263">
        <v>0.59819946688998038</v>
      </c>
      <c r="L263">
        <v>0.85790231424486718</v>
      </c>
    </row>
    <row r="264" spans="1:12">
      <c r="A264">
        <v>5.3305435398172056E-2</v>
      </c>
      <c r="B264">
        <v>5.1513150051915452E-2</v>
      </c>
      <c r="C264">
        <v>6.0866712710786176E-2</v>
      </c>
      <c r="D264">
        <v>4.0157367177202953E-2</v>
      </c>
      <c r="E264">
        <v>4.3938430299698662E-2</v>
      </c>
      <c r="F264">
        <v>5.2953203013236957E-2</v>
      </c>
      <c r="G264">
        <v>4.3797202292154058E-2</v>
      </c>
      <c r="H264">
        <v>3.6329507851568667E-2</v>
      </c>
      <c r="I264">
        <v>0.81218177572842332</v>
      </c>
      <c r="J264">
        <v>0.76821850429844163</v>
      </c>
      <c r="K264">
        <v>0.65624735151790425</v>
      </c>
      <c r="L264">
        <v>0.7560126557840583</v>
      </c>
    </row>
    <row r="265" spans="1:12">
      <c r="A265">
        <v>4.9736039390606994E-2</v>
      </c>
      <c r="B265">
        <v>4.999065605864958E-2</v>
      </c>
      <c r="C265">
        <v>6.1848376883849303E-2</v>
      </c>
      <c r="D265">
        <v>4.0385277930427434E-2</v>
      </c>
      <c r="E265">
        <v>4.1053597525504908E-2</v>
      </c>
      <c r="F265">
        <v>5.1842926814312219E-2</v>
      </c>
      <c r="G265">
        <v>4.4632663133668926E-2</v>
      </c>
      <c r="H265">
        <v>3.6654946027810137E-2</v>
      </c>
      <c r="I265">
        <v>0.81212509428931889</v>
      </c>
      <c r="J265">
        <v>0.7742095500771079</v>
      </c>
      <c r="K265">
        <v>0.75965870737630492</v>
      </c>
      <c r="L265">
        <v>0.79850507403439641</v>
      </c>
    </row>
    <row r="266" spans="1:12">
      <c r="A266">
        <v>6.3320775714971217E-2</v>
      </c>
      <c r="B266">
        <v>6.0245816946905291E-2</v>
      </c>
      <c r="C266">
        <v>5.5959370356391688E-2</v>
      </c>
      <c r="D266">
        <v>3.7223471285358974E-2</v>
      </c>
      <c r="E266">
        <v>5.2391970423577065E-2</v>
      </c>
      <c r="F266">
        <v>5.9517661470482028E-2</v>
      </c>
      <c r="G266">
        <v>4.0402448953304478E-2</v>
      </c>
      <c r="H266">
        <v>3.3896036204476294E-2</v>
      </c>
      <c r="I266">
        <v>0.86124388579560729</v>
      </c>
      <c r="J266">
        <v>0.75491928696365007</v>
      </c>
      <c r="K266">
        <v>0.74977091896058667</v>
      </c>
      <c r="L266">
        <v>0.78432011880831698</v>
      </c>
    </row>
    <row r="267" spans="1:12">
      <c r="A267">
        <v>5.0619359905214226E-2</v>
      </c>
      <c r="B267">
        <v>6.1723659477700039E-2</v>
      </c>
      <c r="C267">
        <v>5.9818904005829177E-2</v>
      </c>
      <c r="D267">
        <v>4.2814880886526401E-2</v>
      </c>
      <c r="E267">
        <v>4.1990275778816658E-2</v>
      </c>
      <c r="F267">
        <v>6.0641146233426306E-2</v>
      </c>
      <c r="G267">
        <v>4.3219860176908119E-2</v>
      </c>
      <c r="H267">
        <v>3.9060174318348115E-2</v>
      </c>
      <c r="I267">
        <v>0.7992308772745409</v>
      </c>
      <c r="J267">
        <v>0.66379904078444674</v>
      </c>
      <c r="K267">
        <v>0.73974977843627077</v>
      </c>
      <c r="L267">
        <v>0.75149940942263638</v>
      </c>
    </row>
    <row r="268" spans="1:12">
      <c r="A268">
        <v>4.2456731987517572E-2</v>
      </c>
      <c r="B268">
        <v>5.6676910473896322E-2</v>
      </c>
      <c r="C268">
        <v>5.8726523419530496E-2</v>
      </c>
      <c r="D268">
        <v>4.2179488640810579E-2</v>
      </c>
      <c r="E268">
        <v>3.5071952600954401E-2</v>
      </c>
      <c r="F268">
        <v>5.6813005048195364E-2</v>
      </c>
      <c r="G268">
        <v>4.2546805161737908E-2</v>
      </c>
      <c r="H268">
        <v>3.8382357000617595E-2</v>
      </c>
      <c r="I268">
        <v>0.80964760294931148</v>
      </c>
      <c r="J268">
        <v>0.55935182235333458</v>
      </c>
      <c r="K268">
        <v>0.69322395746343746</v>
      </c>
      <c r="L268">
        <v>0.58029672068236282</v>
      </c>
    </row>
    <row r="269" spans="1:12">
      <c r="A269">
        <v>4.8681833878156167E-2</v>
      </c>
      <c r="B269">
        <v>5.2110376625942159E-2</v>
      </c>
      <c r="C269">
        <v>6.1510472660595998E-2</v>
      </c>
      <c r="D269">
        <v>4.0675637654098033E-2</v>
      </c>
      <c r="E269">
        <v>4.0183096463260827E-2</v>
      </c>
      <c r="F269">
        <v>5.3443706751966358E-2</v>
      </c>
      <c r="G269">
        <v>4.5968898406965303E-2</v>
      </c>
      <c r="H269">
        <v>3.7534566060689979E-2</v>
      </c>
      <c r="I269">
        <v>0.79682813457748392</v>
      </c>
      <c r="J269">
        <v>0.63475705834799667</v>
      </c>
      <c r="K269">
        <v>0.71949536356124466</v>
      </c>
      <c r="L269">
        <v>0.65032212576272352</v>
      </c>
    </row>
    <row r="270" spans="1:12">
      <c r="A270">
        <v>5.4620926933757231E-2</v>
      </c>
      <c r="B270">
        <v>5.5442446476456256E-2</v>
      </c>
      <c r="C270">
        <v>7.331997950961662E-2</v>
      </c>
      <c r="D270">
        <v>4.4891934761278077E-2</v>
      </c>
      <c r="E270">
        <v>4.5049487799477539E-2</v>
      </c>
      <c r="F270">
        <v>5.5888629146720201E-2</v>
      </c>
      <c r="G270">
        <v>5.3834686592907403E-2</v>
      </c>
      <c r="H270">
        <v>4.1027860981956009E-2</v>
      </c>
      <c r="I270">
        <v>0.762148367842583</v>
      </c>
      <c r="J270">
        <v>0.68235429160680372</v>
      </c>
      <c r="K270">
        <v>0.6356167713066686</v>
      </c>
      <c r="L270">
        <v>0.54050729847336354</v>
      </c>
    </row>
    <row r="271" spans="1:12">
      <c r="A271">
        <v>4.9064584265722321E-2</v>
      </c>
      <c r="B271">
        <v>5.5143478877941125E-2</v>
      </c>
      <c r="C271">
        <v>7.3282135321880257E-2</v>
      </c>
      <c r="D271">
        <v>4.4330321695612372E-2</v>
      </c>
      <c r="E271">
        <v>4.0366018899309727E-2</v>
      </c>
      <c r="F271">
        <v>5.5590057381154488E-2</v>
      </c>
      <c r="G271">
        <v>5.2808113197688994E-2</v>
      </c>
      <c r="H271">
        <v>4.0170395873996706E-2</v>
      </c>
      <c r="I271">
        <v>0.58861236617734403</v>
      </c>
      <c r="J271">
        <v>0.79360419103172841</v>
      </c>
      <c r="K271">
        <v>0.58461191907053001</v>
      </c>
      <c r="L271">
        <v>0.75691076026736359</v>
      </c>
    </row>
    <row r="272" spans="1:12">
      <c r="A272">
        <v>4.7824284289253317E-2</v>
      </c>
      <c r="B272">
        <v>5.4467016535113169E-2</v>
      </c>
      <c r="C272">
        <v>6.5403645996411422E-2</v>
      </c>
      <c r="D272">
        <v>4.3690393968252625E-2</v>
      </c>
      <c r="E272">
        <v>3.9342321648900634E-2</v>
      </c>
      <c r="F272">
        <v>5.5104572572507032E-2</v>
      </c>
      <c r="G272">
        <v>4.7117120407980134E-2</v>
      </c>
      <c r="H272">
        <v>3.9522481509209548E-2</v>
      </c>
      <c r="I272">
        <v>0.59846217196658391</v>
      </c>
      <c r="J272">
        <v>0.73881057165367447</v>
      </c>
      <c r="K272">
        <v>0.48372250185106641</v>
      </c>
      <c r="L272">
        <v>0.57608439616187024</v>
      </c>
    </row>
    <row r="273" spans="1:12">
      <c r="A273">
        <v>5.2185222585840865E-2</v>
      </c>
      <c r="B273">
        <v>5.3294545395850018E-2</v>
      </c>
      <c r="C273">
        <v>5.9121343970421E-2</v>
      </c>
      <c r="D273">
        <v>4.2522715946116084E-2</v>
      </c>
      <c r="E273">
        <v>4.2962972827869567E-2</v>
      </c>
      <c r="F273">
        <v>5.4226029598543245E-2</v>
      </c>
      <c r="G273">
        <v>4.2520413248023609E-2</v>
      </c>
      <c r="H273">
        <v>3.8444610010158614E-2</v>
      </c>
      <c r="I273">
        <v>0.76043051818252894</v>
      </c>
      <c r="J273">
        <v>0.5774823961556157</v>
      </c>
      <c r="K273">
        <v>0.68676516077529226</v>
      </c>
      <c r="L273">
        <v>0.64165641642731863</v>
      </c>
    </row>
    <row r="274" spans="1:12">
      <c r="A274">
        <v>4.9072701066910689E-2</v>
      </c>
      <c r="B274">
        <v>5.477398608100488E-2</v>
      </c>
      <c r="C274">
        <v>6.0060052273627505E-2</v>
      </c>
      <c r="D274">
        <v>4.0517556849676235E-2</v>
      </c>
      <c r="E274">
        <v>4.0392938659363602E-2</v>
      </c>
      <c r="F274">
        <v>5.5335534643174533E-2</v>
      </c>
      <c r="G274">
        <v>4.3187536340965893E-2</v>
      </c>
      <c r="H274">
        <v>3.6607070137146709E-2</v>
      </c>
      <c r="I274">
        <v>0.7454353725103563</v>
      </c>
      <c r="J274">
        <v>0.60742848087792922</v>
      </c>
      <c r="K274">
        <v>0.66623756687148272</v>
      </c>
      <c r="L274">
        <v>0.82706280945129707</v>
      </c>
    </row>
    <row r="275" spans="1:12">
      <c r="A275">
        <v>5.2785434304388465E-2</v>
      </c>
      <c r="B275">
        <v>5.6497151982324127E-2</v>
      </c>
      <c r="C275">
        <v>6.0769805840412965E-2</v>
      </c>
      <c r="D275">
        <v>4.0872569655025524E-2</v>
      </c>
      <c r="E275">
        <v>4.3486708982489325E-2</v>
      </c>
      <c r="F275">
        <v>5.6632917235304836E-2</v>
      </c>
      <c r="G275">
        <v>4.3798261195352239E-2</v>
      </c>
      <c r="H275">
        <v>3.7020278561351767E-2</v>
      </c>
      <c r="I275">
        <v>0.67090977281130204</v>
      </c>
      <c r="J275">
        <v>0.62689974026514483</v>
      </c>
      <c r="K275">
        <v>0.59830387540571306</v>
      </c>
      <c r="L275">
        <v>0.71716245885301921</v>
      </c>
    </row>
    <row r="276" spans="1:12">
      <c r="A276">
        <v>5.0243810987607031E-2</v>
      </c>
      <c r="B276">
        <v>5.1019853511969554E-2</v>
      </c>
      <c r="C276">
        <v>6.4894809625405128E-2</v>
      </c>
      <c r="D276">
        <v>4.2646552915473479E-2</v>
      </c>
      <c r="E276">
        <v>4.1481865932965989E-2</v>
      </c>
      <c r="F276">
        <v>5.2578002132374548E-2</v>
      </c>
      <c r="G276">
        <v>4.7171021385351689E-2</v>
      </c>
      <c r="H276">
        <v>3.8858473367629376E-2</v>
      </c>
      <c r="I276">
        <v>0.70595375532884297</v>
      </c>
      <c r="J276">
        <v>0.76267687274503171</v>
      </c>
      <c r="K276">
        <v>0.67683109480085835</v>
      </c>
      <c r="L276">
        <v>0.75923092123007019</v>
      </c>
    </row>
    <row r="277" spans="1:12">
      <c r="A277">
        <v>4.7866187942867275E-2</v>
      </c>
      <c r="B277">
        <v>5.5572798535724208E-2</v>
      </c>
      <c r="C277">
        <v>6.2967321297838053E-2</v>
      </c>
      <c r="D277">
        <v>4.3129334039593091E-2</v>
      </c>
      <c r="E277">
        <v>3.949555906206078E-2</v>
      </c>
      <c r="F277">
        <v>5.5975576941484494E-2</v>
      </c>
      <c r="G277">
        <v>4.5532274099572001E-2</v>
      </c>
      <c r="H277">
        <v>3.9157414884340165E-2</v>
      </c>
      <c r="I277">
        <v>0.71451894753989442</v>
      </c>
      <c r="J277">
        <v>0.75037471411898027</v>
      </c>
      <c r="K277">
        <v>0.61579242146829649</v>
      </c>
      <c r="L277">
        <v>0.6449246016988669</v>
      </c>
    </row>
    <row r="278" spans="1:12">
      <c r="A278">
        <v>4.9479393847450204E-2</v>
      </c>
      <c r="B278">
        <v>5.394434656765839E-2</v>
      </c>
      <c r="C278">
        <v>6.2987901756361084E-2</v>
      </c>
      <c r="D278">
        <v>4.297908287905812E-2</v>
      </c>
      <c r="E278">
        <v>4.0792133003522843E-2</v>
      </c>
      <c r="F278">
        <v>5.4722911958470712E-2</v>
      </c>
      <c r="G278">
        <v>4.5417452104354175E-2</v>
      </c>
      <c r="H278">
        <v>3.8918973683589812E-2</v>
      </c>
      <c r="I278">
        <v>0.70603392773823659</v>
      </c>
      <c r="J278">
        <v>0.57533179327280304</v>
      </c>
      <c r="K278">
        <v>0.69029955217931771</v>
      </c>
      <c r="L278">
        <v>0.70060399238573412</v>
      </c>
    </row>
    <row r="279" spans="1:12">
      <c r="A279">
        <v>5.5270653998739337E-2</v>
      </c>
      <c r="B279">
        <v>5.8328505671080215E-2</v>
      </c>
      <c r="C279">
        <v>5.4115641733747513E-2</v>
      </c>
      <c r="D279">
        <v>3.7947796981721113E-2</v>
      </c>
      <c r="E279">
        <v>4.5565496849979792E-2</v>
      </c>
      <c r="F279">
        <v>5.8011328382410125E-2</v>
      </c>
      <c r="G279">
        <v>3.9047068927013796E-2</v>
      </c>
      <c r="H279">
        <v>3.4447742600860712E-2</v>
      </c>
      <c r="I279">
        <v>0.72634247066090896</v>
      </c>
      <c r="J279">
        <v>0.78489600290255201</v>
      </c>
      <c r="K279">
        <v>0.6305381211130372</v>
      </c>
      <c r="L279">
        <v>0.78945399938948646</v>
      </c>
    </row>
    <row r="280" spans="1:12">
      <c r="A280">
        <v>5.5113658699429767E-2</v>
      </c>
      <c r="B280">
        <v>5.7720024122122529E-2</v>
      </c>
      <c r="C280">
        <v>6.2516889417602514E-2</v>
      </c>
      <c r="D280">
        <v>4.493265418160728E-2</v>
      </c>
      <c r="E280">
        <v>4.5460741532447974E-2</v>
      </c>
      <c r="F280">
        <v>5.7723871099698072E-2</v>
      </c>
      <c r="G280">
        <v>4.5366980479608868E-2</v>
      </c>
      <c r="H280">
        <v>4.1242093465561708E-2</v>
      </c>
      <c r="I280">
        <v>0.73463570495594699</v>
      </c>
      <c r="J280">
        <v>0.88136837557777015</v>
      </c>
      <c r="K280">
        <v>0.74802040621325738</v>
      </c>
      <c r="L280">
        <v>0.81582691655218287</v>
      </c>
    </row>
    <row r="281" spans="1:12">
      <c r="A281">
        <v>5.1137194499169321E-2</v>
      </c>
      <c r="B281">
        <v>5.632282222708123E-2</v>
      </c>
      <c r="C281">
        <v>6.3708311345595528E-2</v>
      </c>
      <c r="D281">
        <v>4.098347854584921E-2</v>
      </c>
      <c r="E281">
        <v>4.2290772235217551E-2</v>
      </c>
      <c r="F281">
        <v>5.736864125958685E-2</v>
      </c>
      <c r="G281">
        <v>4.6473295454019993E-2</v>
      </c>
      <c r="H281">
        <v>3.8578414111771715E-2</v>
      </c>
      <c r="I281">
        <v>0.6732984872032135</v>
      </c>
      <c r="J281">
        <v>0.80390146099543103</v>
      </c>
      <c r="K281">
        <v>0.62252886426568399</v>
      </c>
      <c r="L281">
        <v>0.68659172329427509</v>
      </c>
    </row>
    <row r="282" spans="1:12">
      <c r="A282">
        <v>6.1892159235787898E-2</v>
      </c>
      <c r="B282">
        <v>5.7385504138188728E-2</v>
      </c>
      <c r="C282">
        <v>6.2656121189528138E-2</v>
      </c>
      <c r="D282">
        <v>4.0913759900214772E-2</v>
      </c>
      <c r="E282">
        <v>5.1324176804173553E-2</v>
      </c>
      <c r="F282">
        <v>5.9084754970411019E-2</v>
      </c>
      <c r="G282">
        <v>4.5913492223344107E-2</v>
      </c>
      <c r="H282">
        <v>3.9519524369194613E-2</v>
      </c>
      <c r="I282">
        <v>0.47915498717153759</v>
      </c>
      <c r="J282">
        <v>0.57422377601322572</v>
      </c>
      <c r="K282">
        <v>0.51920991012696638</v>
      </c>
      <c r="L282">
        <v>0.78040350414483628</v>
      </c>
    </row>
    <row r="283" spans="1:12">
      <c r="A283">
        <v>4.7093093147448889E-2</v>
      </c>
      <c r="B283">
        <v>5.6552177959507809E-2</v>
      </c>
      <c r="C283">
        <v>8.3671606474465574E-2</v>
      </c>
      <c r="D283">
        <v>5.644891651874899E-2</v>
      </c>
      <c r="E283">
        <v>3.9083493800587718E-2</v>
      </c>
      <c r="F283">
        <v>5.861132670328862E-2</v>
      </c>
      <c r="G283">
        <v>6.1373853774774896E-2</v>
      </c>
      <c r="H283">
        <v>5.4366365163767812E-2</v>
      </c>
      <c r="I283">
        <v>0.56440831019513771</v>
      </c>
      <c r="J283">
        <v>0.49386807733383986</v>
      </c>
      <c r="K283">
        <v>0.6834597631375896</v>
      </c>
      <c r="L283">
        <v>0.82584894193611691</v>
      </c>
    </row>
    <row r="284" spans="1:12">
      <c r="A284">
        <v>5.1750690599825115E-2</v>
      </c>
      <c r="B284">
        <v>4.8838645654779425E-2</v>
      </c>
      <c r="C284">
        <v>5.5890750034391853E-2</v>
      </c>
      <c r="D284">
        <v>4.4118233784092256E-2</v>
      </c>
      <c r="E284">
        <v>4.2994706962677369E-2</v>
      </c>
      <c r="F284">
        <v>5.3081504340468842E-2</v>
      </c>
      <c r="G284">
        <v>4.124064143586427E-2</v>
      </c>
      <c r="H284">
        <v>4.3141544510108605E-2</v>
      </c>
      <c r="I284">
        <v>0.665343868457409</v>
      </c>
      <c r="J284">
        <v>0.55154518517053241</v>
      </c>
      <c r="K284">
        <v>0.53005393538577772</v>
      </c>
      <c r="L284">
        <v>0.67015476981285604</v>
      </c>
    </row>
    <row r="285" spans="1:12">
      <c r="A285">
        <v>4.890624694021916E-2</v>
      </c>
      <c r="B285">
        <v>5.5676309550062725E-2</v>
      </c>
      <c r="C285">
        <v>6.2600238636556768E-2</v>
      </c>
      <c r="D285">
        <v>3.830484606601952E-2</v>
      </c>
      <c r="E285">
        <v>4.0552079560570484E-2</v>
      </c>
      <c r="F285">
        <v>5.699936901918165E-2</v>
      </c>
      <c r="G285">
        <v>4.5780655303649449E-2</v>
      </c>
      <c r="H285">
        <v>3.6489965286345204E-2</v>
      </c>
      <c r="I285">
        <v>0.60938807871938638</v>
      </c>
      <c r="J285">
        <v>0.64875306359863438</v>
      </c>
      <c r="K285">
        <v>0.51492989796806421</v>
      </c>
      <c r="L285">
        <v>0.5025011859229993</v>
      </c>
    </row>
    <row r="286" spans="1:12">
      <c r="A286">
        <v>4.329538251803941E-2</v>
      </c>
      <c r="B286">
        <v>5.1487959657592383E-2</v>
      </c>
      <c r="C286">
        <v>5.6808577065814735E-2</v>
      </c>
      <c r="D286">
        <v>4.027365759574978E-2</v>
      </c>
      <c r="E286">
        <v>3.5792579800869903E-2</v>
      </c>
      <c r="F286">
        <v>5.3192314142780493E-2</v>
      </c>
      <c r="G286">
        <v>4.1190784172492008E-2</v>
      </c>
      <c r="H286">
        <v>3.723333704744497E-2</v>
      </c>
      <c r="I286">
        <v>0.5642184864109161</v>
      </c>
      <c r="J286">
        <v>0.64488613447966159</v>
      </c>
      <c r="K286">
        <v>0.66205422299766969</v>
      </c>
      <c r="L286">
        <v>0.79568712822024323</v>
      </c>
    </row>
    <row r="287" spans="1:12">
      <c r="A287">
        <v>5.1135549519856965E-2</v>
      </c>
      <c r="B287">
        <v>5.5659609352314725E-2</v>
      </c>
      <c r="C287">
        <v>5.6106134594847333E-2</v>
      </c>
      <c r="D287">
        <v>3.6140880141113045E-2</v>
      </c>
      <c r="E287">
        <v>4.2231307623450898E-2</v>
      </c>
      <c r="F287">
        <v>5.6183624391215443E-2</v>
      </c>
      <c r="G287">
        <v>4.0667715661927749E-2</v>
      </c>
      <c r="H287">
        <v>3.3154620133631796E-2</v>
      </c>
      <c r="I287">
        <v>0.57530285578821039</v>
      </c>
      <c r="J287">
        <v>0.63712698579722171</v>
      </c>
      <c r="K287">
        <v>0.6243023985444377</v>
      </c>
      <c r="L287">
        <v>0.68396040573091066</v>
      </c>
    </row>
    <row r="288" spans="1:12">
      <c r="A288">
        <v>5.3759224994032406E-2</v>
      </c>
      <c r="B288">
        <v>5.9817780911685693E-2</v>
      </c>
      <c r="C288">
        <v>6.1093148768228918E-2</v>
      </c>
      <c r="D288">
        <v>3.7900987065100526E-2</v>
      </c>
      <c r="E288">
        <v>4.4399996467849631E-2</v>
      </c>
      <c r="F288">
        <v>5.9193133533716809E-2</v>
      </c>
      <c r="G288">
        <v>4.4268938842757503E-2</v>
      </c>
      <c r="H288">
        <v>3.452212613992027E-2</v>
      </c>
      <c r="I288">
        <v>0.51867414365947118</v>
      </c>
      <c r="J288">
        <v>0.66859598930429642</v>
      </c>
      <c r="K288">
        <v>0.54889501555433107</v>
      </c>
      <c r="L288">
        <v>0.3848701418298322</v>
      </c>
    </row>
    <row r="289" spans="1:12">
      <c r="A289">
        <v>4.6567290756133521E-2</v>
      </c>
      <c r="B289">
        <v>5.5324852960086678E-2</v>
      </c>
      <c r="C289">
        <v>7.297477547748514E-2</v>
      </c>
      <c r="D289">
        <v>4.4078626341661056E-2</v>
      </c>
      <c r="E289">
        <v>3.8416999731812118E-2</v>
      </c>
      <c r="F289">
        <v>5.5815430115800264E-2</v>
      </c>
      <c r="G289">
        <v>5.2844925264315216E-2</v>
      </c>
      <c r="H289">
        <v>4.0050418919947831E-2</v>
      </c>
      <c r="I289">
        <v>0.38040535293391381</v>
      </c>
      <c r="J289">
        <v>0.6710948428777942</v>
      </c>
      <c r="K289">
        <v>0.5772483996547817</v>
      </c>
      <c r="L289">
        <v>0.47667004579297351</v>
      </c>
    </row>
    <row r="290" spans="1:12">
      <c r="A290">
        <v>6.4563518819521104E-2</v>
      </c>
      <c r="B290">
        <v>6.2736762174860392E-2</v>
      </c>
      <c r="C290">
        <v>5.7486265190932244E-2</v>
      </c>
      <c r="D290">
        <v>3.7223592229071178E-2</v>
      </c>
      <c r="E290">
        <v>5.3382718066892577E-2</v>
      </c>
      <c r="F290">
        <v>6.1375771224192875E-2</v>
      </c>
      <c r="G290">
        <v>4.1828262480345421E-2</v>
      </c>
      <c r="H290">
        <v>3.3824376511002112E-2</v>
      </c>
      <c r="I290">
        <v>0.54779306664943828</v>
      </c>
      <c r="J290">
        <v>0.59729099363861382</v>
      </c>
      <c r="K290">
        <v>0.53886646351770062</v>
      </c>
      <c r="L290">
        <v>0.65071643744069574</v>
      </c>
    </row>
    <row r="291" spans="1:12">
      <c r="A291">
        <v>6.0370511387068088E-2</v>
      </c>
      <c r="B291">
        <v>5.9158639910691861E-2</v>
      </c>
      <c r="C291">
        <v>5.1376777917750312E-2</v>
      </c>
      <c r="D291">
        <v>3.6685973693250953E-2</v>
      </c>
      <c r="E291">
        <v>4.9888223541410058E-2</v>
      </c>
      <c r="F291">
        <v>5.8709365586893533E-2</v>
      </c>
      <c r="G291">
        <v>3.7309778960954207E-2</v>
      </c>
      <c r="H291">
        <v>3.3318899875018529E-2</v>
      </c>
      <c r="I291">
        <v>0.61158351441322167</v>
      </c>
      <c r="J291">
        <v>0.6823179930867832</v>
      </c>
      <c r="K291">
        <v>0.50341369773728339</v>
      </c>
      <c r="L291">
        <v>0.59696864495353841</v>
      </c>
    </row>
    <row r="292" spans="1:12">
      <c r="A292">
        <v>4.6300136971976096E-2</v>
      </c>
      <c r="B292">
        <v>5.6924991015009405E-2</v>
      </c>
      <c r="C292">
        <v>5.9596208342056485E-2</v>
      </c>
      <c r="D292">
        <v>3.8292612311373229E-2</v>
      </c>
      <c r="E292">
        <v>3.8109255232599795E-2</v>
      </c>
      <c r="F292">
        <v>5.6961704056149996E-2</v>
      </c>
      <c r="G292">
        <v>4.3048764885679887E-2</v>
      </c>
      <c r="H292">
        <v>3.4690353036198024E-2</v>
      </c>
      <c r="I292">
        <v>0.66109689006113637</v>
      </c>
      <c r="J292">
        <v>0.58565254693550062</v>
      </c>
      <c r="K292">
        <v>0.48451957256244743</v>
      </c>
      <c r="L292">
        <v>0.4466630056181673</v>
      </c>
    </row>
    <row r="293" spans="1:12">
      <c r="A293">
        <v>5.8534686978254057E-2</v>
      </c>
      <c r="B293">
        <v>6.0282180469730752E-2</v>
      </c>
      <c r="C293">
        <v>6.3314342994263723E-2</v>
      </c>
      <c r="D293">
        <v>3.8829426520003797E-2</v>
      </c>
      <c r="E293">
        <v>4.825319517889548E-2</v>
      </c>
      <c r="F293">
        <v>5.9490316345025281E-2</v>
      </c>
      <c r="G293">
        <v>4.5768026981245616E-2</v>
      </c>
      <c r="H293">
        <v>3.5162734730700758E-2</v>
      </c>
      <c r="I293">
        <v>0.5793145106035209</v>
      </c>
      <c r="J293">
        <v>0.68582122151232594</v>
      </c>
      <c r="K293">
        <v>0.49110700400020429</v>
      </c>
      <c r="L293">
        <v>0.74350516319770354</v>
      </c>
    </row>
    <row r="294" spans="1:12">
      <c r="A294">
        <v>5.81567697006991E-2</v>
      </c>
      <c r="B294">
        <v>6.1864889543259326E-2</v>
      </c>
      <c r="C294">
        <v>6.8659229588981741E-2</v>
      </c>
      <c r="D294">
        <v>4.1696277622587846E-2</v>
      </c>
      <c r="E294">
        <v>4.8360052686301773E-2</v>
      </c>
      <c r="F294">
        <v>6.1055537835256149E-2</v>
      </c>
      <c r="G294">
        <v>6.0781245382681266E-2</v>
      </c>
      <c r="H294">
        <v>4.2244938147465994E-2</v>
      </c>
      <c r="I294">
        <v>0.55825334941719562</v>
      </c>
      <c r="J294">
        <v>0.58563235669861891</v>
      </c>
      <c r="K294">
        <v>0.88465862371118276</v>
      </c>
      <c r="L294">
        <v>0.85549256431014753</v>
      </c>
    </row>
    <row r="295" spans="1:12">
      <c r="A295">
        <v>4.9560218202933624E-2</v>
      </c>
      <c r="B295">
        <v>6.8234784252597769E-2</v>
      </c>
      <c r="C295">
        <v>8.2362274438484651E-2</v>
      </c>
      <c r="D295">
        <v>4.6059542543008002E-2</v>
      </c>
      <c r="E295">
        <v>4.1693640381916169E-2</v>
      </c>
      <c r="F295">
        <v>6.6144423770808092E-2</v>
      </c>
      <c r="G295">
        <v>8.3774469516611411E-2</v>
      </c>
      <c r="H295">
        <v>5.1866079051795008E-2</v>
      </c>
      <c r="I295">
        <v>0.62736707902476441</v>
      </c>
      <c r="J295">
        <v>0.77744291619864048</v>
      </c>
      <c r="K295">
        <v>0.82990463122759994</v>
      </c>
      <c r="L295">
        <v>0.89848484476608526</v>
      </c>
    </row>
    <row r="296" spans="1:12">
      <c r="A296">
        <v>5.9074495070964995E-2</v>
      </c>
      <c r="B296">
        <v>6.9690222879591548E-2</v>
      </c>
      <c r="C296">
        <v>5.8260533433760149E-2</v>
      </c>
      <c r="D296">
        <v>4.1455673968516189E-2</v>
      </c>
      <c r="E296">
        <v>4.8879158877284036E-2</v>
      </c>
      <c r="F296">
        <v>6.6611228499138531E-2</v>
      </c>
      <c r="G296">
        <v>4.6485905245261284E-2</v>
      </c>
      <c r="H296">
        <v>3.9807388458361868E-2</v>
      </c>
      <c r="I296">
        <v>0.54474672024804205</v>
      </c>
      <c r="J296">
        <v>0.57551793454908384</v>
      </c>
      <c r="K296">
        <v>0.53865262220562149</v>
      </c>
      <c r="L296">
        <v>0.61151879404580134</v>
      </c>
    </row>
    <row r="297" spans="1:12">
      <c r="A297">
        <v>4.7353230533131591E-2</v>
      </c>
      <c r="B297">
        <v>5.1789679148629572E-2</v>
      </c>
      <c r="C297">
        <v>6.8451822171000445E-2</v>
      </c>
      <c r="D297">
        <v>4.1298052213855976E-2</v>
      </c>
      <c r="E297">
        <v>3.9264332649053796E-2</v>
      </c>
      <c r="F297">
        <v>5.3205339968240353E-2</v>
      </c>
      <c r="G297">
        <v>5.0054692053873716E-2</v>
      </c>
      <c r="H297">
        <v>3.7655683631396819E-2</v>
      </c>
      <c r="I297">
        <v>0.58708023479074911</v>
      </c>
      <c r="J297">
        <v>0.66601847779341261</v>
      </c>
      <c r="K297">
        <v>0.46813244609118387</v>
      </c>
      <c r="L297">
        <v>0.61743932208694552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activeCell="V23" sqref="V23"/>
    </sheetView>
  </sheetViews>
  <sheetFormatPr defaultRowHeight="14.4"/>
  <sheetData>
    <row r="1" spans="1:12">
      <c r="A1">
        <v>4.7448936662773042E-2</v>
      </c>
      <c r="B1">
        <v>5.3722990660807379E-2</v>
      </c>
      <c r="C1">
        <v>6.8038365033495529E-2</v>
      </c>
      <c r="D1">
        <v>4.2088542355631545E-2</v>
      </c>
      <c r="E1">
        <v>3.9100815716647731E-2</v>
      </c>
      <c r="F1">
        <v>5.4579791149752817E-2</v>
      </c>
      <c r="G1">
        <v>4.9436186970748093E-2</v>
      </c>
      <c r="H1">
        <v>3.8341598833892793E-2</v>
      </c>
      <c r="I1">
        <v>0.63462115161972632</v>
      </c>
      <c r="J1">
        <v>0.77042480763122911</v>
      </c>
      <c r="K1">
        <v>0.55871500499180504</v>
      </c>
      <c r="L1">
        <v>0.76074509971686455</v>
      </c>
    </row>
    <row r="2" spans="1:12">
      <c r="A2">
        <v>4.7576511212005734E-2</v>
      </c>
      <c r="B2">
        <v>5.4046666300010121E-2</v>
      </c>
      <c r="C2">
        <v>6.0186478042570379E-2</v>
      </c>
      <c r="D2">
        <v>3.8512212820955689E-2</v>
      </c>
      <c r="E2">
        <v>3.9294423033254748E-2</v>
      </c>
      <c r="F2">
        <v>5.4841590191944588E-2</v>
      </c>
      <c r="G2">
        <v>4.3358990349377582E-2</v>
      </c>
      <c r="H2">
        <v>3.484615134212006E-2</v>
      </c>
      <c r="I2">
        <v>0.77844717212828607</v>
      </c>
      <c r="J2">
        <v>0.81778963562446871</v>
      </c>
      <c r="K2">
        <v>0.5191297771731076</v>
      </c>
      <c r="L2">
        <v>0.87249951285075977</v>
      </c>
    </row>
    <row r="3" spans="1:12">
      <c r="A3">
        <v>5.1836908982799176E-2</v>
      </c>
      <c r="B3">
        <v>5.991273351605874E-2</v>
      </c>
      <c r="C3">
        <v>5.6766008130439201E-2</v>
      </c>
      <c r="D3">
        <v>3.7294979651828354E-2</v>
      </c>
      <c r="E3">
        <v>4.2824320982926413E-2</v>
      </c>
      <c r="F3">
        <v>5.9233344094289452E-2</v>
      </c>
      <c r="G3">
        <v>4.079792494755867E-2</v>
      </c>
      <c r="H3">
        <v>3.3688670974463659E-2</v>
      </c>
      <c r="I3">
        <v>0.76338970361953817</v>
      </c>
      <c r="J3">
        <v>0.81928797069229498</v>
      </c>
      <c r="K3">
        <v>0.47717442393450943</v>
      </c>
      <c r="L3">
        <v>0.84963105627841418</v>
      </c>
    </row>
    <row r="4" spans="1:12">
      <c r="A4">
        <v>4.6873281634792895E-2</v>
      </c>
      <c r="B4">
        <v>5.4151632349455484E-2</v>
      </c>
      <c r="C4">
        <v>6.1763338080026792E-2</v>
      </c>
      <c r="D4">
        <v>3.9131766324306469E-2</v>
      </c>
      <c r="E4">
        <v>3.8618767384128651E-2</v>
      </c>
      <c r="F4">
        <v>5.4890824314926943E-2</v>
      </c>
      <c r="G4">
        <v>4.4394616430651075E-2</v>
      </c>
      <c r="H4">
        <v>3.5373532725783148E-2</v>
      </c>
      <c r="I4">
        <v>0.72992474770408822</v>
      </c>
      <c r="J4">
        <v>0.72886132184203967</v>
      </c>
      <c r="K4">
        <v>0.46741516190165816</v>
      </c>
      <c r="L4">
        <v>0.67970629331949206</v>
      </c>
    </row>
    <row r="5" spans="1:12">
      <c r="A5">
        <v>5.1716086784273342E-2</v>
      </c>
      <c r="B5">
        <v>5.7836390866002556E-2</v>
      </c>
      <c r="C5">
        <v>5.8446335988934582E-2</v>
      </c>
      <c r="D5">
        <v>3.8806144738164065E-2</v>
      </c>
      <c r="E5">
        <v>4.2586477734969999E-2</v>
      </c>
      <c r="F5">
        <v>5.7633310082821035E-2</v>
      </c>
      <c r="G5">
        <v>4.1986321708192276E-2</v>
      </c>
      <c r="H5">
        <v>3.5037583521012723E-2</v>
      </c>
      <c r="I5">
        <v>0.5572440944797421</v>
      </c>
      <c r="J5">
        <v>0.62454007574290171</v>
      </c>
      <c r="K5">
        <v>0.31641094781308465</v>
      </c>
      <c r="L5">
        <v>0.63063108088777176</v>
      </c>
    </row>
    <row r="6" spans="1:12">
      <c r="A6">
        <v>5.0669210811891768E-2</v>
      </c>
      <c r="B6">
        <v>5.5846203232939935E-2</v>
      </c>
      <c r="C6">
        <v>6.3370773720974896E-2</v>
      </c>
      <c r="D6">
        <v>4.1128955532496209E-2</v>
      </c>
      <c r="E6">
        <v>4.1691405269023166E-2</v>
      </c>
      <c r="F6">
        <v>5.6157585197035745E-2</v>
      </c>
      <c r="G6">
        <v>4.5669619218038054E-2</v>
      </c>
      <c r="H6">
        <v>3.7209451905978769E-2</v>
      </c>
      <c r="I6">
        <v>0.62262276931996796</v>
      </c>
      <c r="J6">
        <v>0.72490894065353073</v>
      </c>
      <c r="K6">
        <v>0.29497099331274229</v>
      </c>
      <c r="L6">
        <v>0.59184471677975914</v>
      </c>
    </row>
    <row r="7" spans="1:12">
      <c r="A7">
        <v>5.0709669757405047E-2</v>
      </c>
      <c r="B7">
        <v>5.5370730438453371E-2</v>
      </c>
      <c r="C7">
        <v>6.0932197344977679E-2</v>
      </c>
      <c r="D7">
        <v>3.937011472422227E-2</v>
      </c>
      <c r="E7">
        <v>4.1718888543840628E-2</v>
      </c>
      <c r="F7">
        <v>5.5769905013049847E-2</v>
      </c>
      <c r="G7">
        <v>4.3912102132525679E-2</v>
      </c>
      <c r="H7">
        <v>3.5645708223388958E-2</v>
      </c>
      <c r="I7">
        <v>0.64111692220168348</v>
      </c>
      <c r="J7">
        <v>0.72832225078044699</v>
      </c>
      <c r="K7">
        <v>0.46752606335296393</v>
      </c>
      <c r="L7">
        <v>0.66576777330141479</v>
      </c>
    </row>
    <row r="8" spans="1:12">
      <c r="A8">
        <v>4.7252167784159957E-2</v>
      </c>
      <c r="B8">
        <v>5.3887111256267328E-2</v>
      </c>
      <c r="C8">
        <v>6.8541466924437675E-2</v>
      </c>
      <c r="D8">
        <v>4.1921234662024569E-2</v>
      </c>
      <c r="E8">
        <v>3.8863664835095117E-2</v>
      </c>
      <c r="F8">
        <v>5.4656759128177565E-2</v>
      </c>
      <c r="G8">
        <v>4.946937919023657E-2</v>
      </c>
      <c r="H8">
        <v>3.8026510015149402E-2</v>
      </c>
      <c r="I8">
        <v>0.62442183881089242</v>
      </c>
      <c r="J8">
        <v>0.72749607338973754</v>
      </c>
      <c r="K8">
        <v>0.55180035079755574</v>
      </c>
      <c r="L8">
        <v>0.77330165344325874</v>
      </c>
    </row>
    <row r="9" spans="1:12">
      <c r="A9">
        <v>5.8463524037384557E-2</v>
      </c>
      <c r="B9">
        <v>6.0572744190305769E-2</v>
      </c>
      <c r="C9">
        <v>5.9619560531285566E-2</v>
      </c>
      <c r="D9">
        <v>3.9338033410167374E-2</v>
      </c>
      <c r="E9">
        <v>4.8122308865543688E-2</v>
      </c>
      <c r="F9">
        <v>5.9633778779755814E-2</v>
      </c>
      <c r="G9">
        <v>4.2984152547794988E-2</v>
      </c>
      <c r="H9">
        <v>3.5636714967659522E-2</v>
      </c>
      <c r="I9">
        <v>0.58637581554238793</v>
      </c>
      <c r="J9">
        <v>0.60510695340683263</v>
      </c>
      <c r="K9">
        <v>0.56326809321950844</v>
      </c>
      <c r="L9">
        <v>0.80426527591513497</v>
      </c>
    </row>
    <row r="10" spans="1:12">
      <c r="A10">
        <v>5.9869982511473969E-2</v>
      </c>
      <c r="B10">
        <v>6.2113302512616229E-2</v>
      </c>
      <c r="C10">
        <v>5.2680380117679441E-2</v>
      </c>
      <c r="D10">
        <v>3.6910739443852349E-2</v>
      </c>
      <c r="E10">
        <v>4.9287472560694122E-2</v>
      </c>
      <c r="F10">
        <v>6.0794253682517237E-2</v>
      </c>
      <c r="G10">
        <v>3.7958330170773942E-2</v>
      </c>
      <c r="H10">
        <v>3.3413209839400743E-2</v>
      </c>
      <c r="I10">
        <v>0.51594734007418996</v>
      </c>
      <c r="J10">
        <v>0.6407607112210213</v>
      </c>
      <c r="K10">
        <v>0.48541590976566878</v>
      </c>
      <c r="L10">
        <v>0.75182072177151527</v>
      </c>
    </row>
    <row r="11" spans="1:12">
      <c r="A11">
        <v>5.218754817612594E-2</v>
      </c>
      <c r="B11">
        <v>5.7387133011760683E-2</v>
      </c>
      <c r="C11">
        <v>5.9788347533310811E-2</v>
      </c>
      <c r="D11">
        <v>3.9198514005702068E-2</v>
      </c>
      <c r="E11">
        <v>4.2942428100899099E-2</v>
      </c>
      <c r="F11">
        <v>5.7262811482456169E-2</v>
      </c>
      <c r="G11">
        <v>4.3224368263105238E-2</v>
      </c>
      <c r="H11">
        <v>3.5541244955653417E-2</v>
      </c>
      <c r="I11">
        <v>0.54386054736960565</v>
      </c>
      <c r="J11">
        <v>0.64540313281105488</v>
      </c>
      <c r="K11">
        <v>0.50768178034597877</v>
      </c>
      <c r="L11">
        <v>0.69126937557498314</v>
      </c>
    </row>
    <row r="12" spans="1:12">
      <c r="A12">
        <v>4.754299642936264E-2</v>
      </c>
      <c r="B12">
        <v>5.4702754276973936E-2</v>
      </c>
      <c r="C12">
        <v>6.5042733423210236E-2</v>
      </c>
      <c r="D12">
        <v>4.1533323970436492E-2</v>
      </c>
      <c r="E12">
        <v>3.9102152706496252E-2</v>
      </c>
      <c r="F12">
        <v>5.5249443527263097E-2</v>
      </c>
      <c r="G12">
        <v>4.6954148191819749E-2</v>
      </c>
      <c r="H12">
        <v>3.765954533633116E-2</v>
      </c>
      <c r="I12">
        <v>0.74100752702518169</v>
      </c>
      <c r="J12">
        <v>0.69784489738699096</v>
      </c>
      <c r="K12">
        <v>0.42482807999621924</v>
      </c>
      <c r="L12">
        <v>0.70546379235719692</v>
      </c>
    </row>
    <row r="13" spans="1:12">
      <c r="A13">
        <v>5.0455577427965116E-2</v>
      </c>
      <c r="B13">
        <v>5.6299194739868469E-2</v>
      </c>
      <c r="C13">
        <v>6.0932278632946112E-2</v>
      </c>
      <c r="D13">
        <v>4.0098339147580542E-2</v>
      </c>
      <c r="E13">
        <v>4.1520143037745337E-2</v>
      </c>
      <c r="F13">
        <v>5.6440403458748692E-2</v>
      </c>
      <c r="G13">
        <v>4.3809200279164233E-2</v>
      </c>
      <c r="H13">
        <v>3.6269703161933273E-2</v>
      </c>
      <c r="I13">
        <v>0.54877750692694216</v>
      </c>
      <c r="J13">
        <v>0.5781437322807419</v>
      </c>
      <c r="K13">
        <v>0.28604631799832586</v>
      </c>
      <c r="L13">
        <v>0.6062958021259629</v>
      </c>
    </row>
    <row r="14" spans="1:12">
      <c r="A14">
        <v>5.0901044341136618E-2</v>
      </c>
      <c r="B14">
        <v>5.7058845903015645E-2</v>
      </c>
      <c r="C14">
        <v>6.1891582671481017E-2</v>
      </c>
      <c r="D14">
        <v>3.9832838244183287E-2</v>
      </c>
      <c r="E14">
        <v>4.1885743474781079E-2</v>
      </c>
      <c r="F14">
        <v>5.7019890409558752E-2</v>
      </c>
      <c r="G14">
        <v>4.447795767188565E-2</v>
      </c>
      <c r="H14">
        <v>3.6012337822062583E-2</v>
      </c>
      <c r="I14">
        <v>0.45196863955852967</v>
      </c>
      <c r="J14">
        <v>0.41346882658395062</v>
      </c>
      <c r="K14">
        <v>0.33083297674607881</v>
      </c>
      <c r="L14">
        <v>0.39640068347075125</v>
      </c>
    </row>
    <row r="15" spans="1:12">
      <c r="A15">
        <v>5.069933187356912E-2</v>
      </c>
      <c r="B15">
        <v>5.5492030914131775E-2</v>
      </c>
      <c r="C15">
        <v>6.0050356431407971E-2</v>
      </c>
      <c r="D15">
        <v>4.0043704637544829E-2</v>
      </c>
      <c r="E15">
        <v>4.1743257155848479E-2</v>
      </c>
      <c r="F15">
        <v>5.588926525243379E-2</v>
      </c>
      <c r="G15">
        <v>4.3151051623010708E-2</v>
      </c>
      <c r="H15">
        <v>3.6240243596632714E-2</v>
      </c>
      <c r="I15">
        <v>0.68789587071507563</v>
      </c>
      <c r="J15">
        <v>0.50928692541377651</v>
      </c>
      <c r="K15">
        <v>0.30811197482647579</v>
      </c>
      <c r="L15">
        <v>0.43526269162261677</v>
      </c>
    </row>
    <row r="16" spans="1:12">
      <c r="A16">
        <v>5.137311774152694E-2</v>
      </c>
      <c r="B16">
        <v>5.5663150613976885E-2</v>
      </c>
      <c r="C16">
        <v>6.4836432706827776E-2</v>
      </c>
      <c r="D16">
        <v>4.2038096586017613E-2</v>
      </c>
      <c r="E16">
        <v>4.2312868568453288E-2</v>
      </c>
      <c r="F16">
        <v>5.6020791894671025E-2</v>
      </c>
      <c r="G16">
        <v>4.6687207005018591E-2</v>
      </c>
      <c r="H16">
        <v>3.8098399139350786E-2</v>
      </c>
      <c r="I16">
        <v>0.76845809119872566</v>
      </c>
      <c r="J16">
        <v>0.78995358804428106</v>
      </c>
      <c r="K16">
        <v>0.57279625871501283</v>
      </c>
      <c r="L16">
        <v>0.64495967343302885</v>
      </c>
    </row>
    <row r="17" spans="1:12">
      <c r="A17">
        <v>4.724726795712228E-2</v>
      </c>
      <c r="B17">
        <v>5.4886070161390341E-2</v>
      </c>
      <c r="C17">
        <v>7.0674157557802861E-2</v>
      </c>
      <c r="D17">
        <v>4.3242964563110109E-2</v>
      </c>
      <c r="E17">
        <v>3.8887000127959336E-2</v>
      </c>
      <c r="F17">
        <v>5.5435623057472731E-2</v>
      </c>
      <c r="G17">
        <v>5.093481749122207E-2</v>
      </c>
      <c r="H17">
        <v>3.918025007688259E-2</v>
      </c>
      <c r="I17">
        <v>0.74090346183899547</v>
      </c>
      <c r="J17">
        <v>0.68068550056874022</v>
      </c>
      <c r="K17">
        <v>0.44775527532999604</v>
      </c>
      <c r="L17">
        <v>0.53538972541363761</v>
      </c>
    </row>
    <row r="18" spans="1:12">
      <c r="A18">
        <v>4.8498726985484374E-2</v>
      </c>
      <c r="B18">
        <v>5.6057360219240224E-2</v>
      </c>
      <c r="C18">
        <v>5.4599710856994846E-2</v>
      </c>
      <c r="D18">
        <v>3.8225654149459894E-2</v>
      </c>
      <c r="E18">
        <v>3.9934291018574194E-2</v>
      </c>
      <c r="F18">
        <v>5.6311221606794186E-2</v>
      </c>
      <c r="G18">
        <v>3.9139555296106805E-2</v>
      </c>
      <c r="H18">
        <v>3.454394665271749E-2</v>
      </c>
      <c r="I18">
        <v>0.73264887556040503</v>
      </c>
      <c r="J18">
        <v>0.67145994679128662</v>
      </c>
      <c r="K18">
        <v>0.26511288892698315</v>
      </c>
      <c r="L18">
        <v>0.70919623834613521</v>
      </c>
    </row>
    <row r="19" spans="1:12">
      <c r="A19">
        <v>4.7477363535905558E-2</v>
      </c>
      <c r="B19">
        <v>5.3911073837636679E-2</v>
      </c>
      <c r="C19">
        <v>6.4012006366681931E-2</v>
      </c>
      <c r="D19">
        <v>4.0573763386855269E-2</v>
      </c>
      <c r="E19">
        <v>3.9090110561336613E-2</v>
      </c>
      <c r="F19">
        <v>5.4712960394370062E-2</v>
      </c>
      <c r="G19">
        <v>4.6050765618911929E-2</v>
      </c>
      <c r="H19">
        <v>3.6708875951858566E-2</v>
      </c>
      <c r="I19">
        <v>0.67629882194270008</v>
      </c>
      <c r="J19">
        <v>0.83411651906361817</v>
      </c>
      <c r="K19">
        <v>0.37930670181456022</v>
      </c>
      <c r="L19">
        <v>0.79065801215688336</v>
      </c>
    </row>
    <row r="20" spans="1:12">
      <c r="A20">
        <v>5.1330450540299451E-2</v>
      </c>
      <c r="B20">
        <v>5.7455045768429365E-2</v>
      </c>
      <c r="C20">
        <v>5.7628956781316153E-2</v>
      </c>
      <c r="D20">
        <v>3.8609266150536663E-2</v>
      </c>
      <c r="E20">
        <v>4.22609976476747E-2</v>
      </c>
      <c r="F20">
        <v>5.7346923048596538E-2</v>
      </c>
      <c r="G20">
        <v>4.1412268927755423E-2</v>
      </c>
      <c r="H20">
        <v>3.4901712660098061E-2</v>
      </c>
      <c r="I20">
        <v>0.54287749165466603</v>
      </c>
      <c r="J20">
        <v>0.67032401641392703</v>
      </c>
      <c r="K20">
        <v>0.41619813019829022</v>
      </c>
      <c r="L20">
        <v>0.68048840106007935</v>
      </c>
    </row>
    <row r="21" spans="1:12">
      <c r="A21">
        <v>5.06527820117261E-2</v>
      </c>
      <c r="B21">
        <v>5.6765892100764312E-2</v>
      </c>
      <c r="C21">
        <v>5.7596833065827711E-2</v>
      </c>
      <c r="D21">
        <v>3.8887985937149497E-2</v>
      </c>
      <c r="E21">
        <v>4.1710185130278687E-2</v>
      </c>
      <c r="F21">
        <v>5.680884539945482E-2</v>
      </c>
      <c r="G21">
        <v>4.1420180848569958E-2</v>
      </c>
      <c r="H21">
        <v>3.522393708450805E-2</v>
      </c>
      <c r="I21">
        <v>0.63233106297802277</v>
      </c>
      <c r="J21">
        <v>0.69065192009958498</v>
      </c>
      <c r="K21">
        <v>0.47035997727572376</v>
      </c>
      <c r="L21">
        <v>0.75134268928932191</v>
      </c>
    </row>
    <row r="22" spans="1:12">
      <c r="A22">
        <v>4.9977616802396013E-2</v>
      </c>
      <c r="B22">
        <v>5.5712133284289596E-2</v>
      </c>
      <c r="C22">
        <v>5.8789166412469195E-2</v>
      </c>
      <c r="D22">
        <v>4.0482998039631138E-2</v>
      </c>
      <c r="E22">
        <v>4.123275202945615E-2</v>
      </c>
      <c r="F22">
        <v>5.6043521568315262E-2</v>
      </c>
      <c r="G22">
        <v>4.2382106858196204E-2</v>
      </c>
      <c r="H22">
        <v>3.6728285961607932E-2</v>
      </c>
      <c r="I22">
        <v>0.66202537113760063</v>
      </c>
      <c r="J22">
        <v>0.67436575741314775</v>
      </c>
      <c r="K22">
        <v>0.54720918601960178</v>
      </c>
      <c r="L22">
        <v>0.69724740116158868</v>
      </c>
    </row>
    <row r="23" spans="1:12">
      <c r="A23">
        <v>5.1124975414763268E-2</v>
      </c>
      <c r="B23">
        <v>5.4342459944248266E-2</v>
      </c>
      <c r="C23">
        <v>6.1258885165801337E-2</v>
      </c>
      <c r="D23">
        <v>4.3475066036820088E-2</v>
      </c>
      <c r="E23">
        <v>4.2322975125730258E-2</v>
      </c>
      <c r="F23">
        <v>5.5119646381071148E-2</v>
      </c>
      <c r="G23">
        <v>4.4284217010421602E-2</v>
      </c>
      <c r="H23">
        <v>3.9537788692385459E-2</v>
      </c>
      <c r="I23">
        <v>0.57788500976434609</v>
      </c>
      <c r="J23">
        <v>0.55772779555620022</v>
      </c>
      <c r="K23">
        <v>0.61912236799743681</v>
      </c>
      <c r="L23">
        <v>0.7120016477394967</v>
      </c>
    </row>
    <row r="24" spans="1:12">
      <c r="A24">
        <v>4.8283697893068807E-2</v>
      </c>
      <c r="B24">
        <v>6.1494778471802305E-2</v>
      </c>
      <c r="C24">
        <v>5.4837992737409101E-2</v>
      </c>
      <c r="D24">
        <v>3.6069911614301384E-2</v>
      </c>
      <c r="E24">
        <v>4.041429915160074E-2</v>
      </c>
      <c r="F24">
        <v>6.0747007383278824E-2</v>
      </c>
      <c r="G24">
        <v>3.9731294526921111E-2</v>
      </c>
      <c r="H24">
        <v>3.2845034510854583E-2</v>
      </c>
      <c r="I24">
        <v>0.64840949603473208</v>
      </c>
      <c r="J24">
        <v>0.50411377860271112</v>
      </c>
      <c r="K24">
        <v>0.58226309873107673</v>
      </c>
      <c r="L24">
        <v>0.46729389977493013</v>
      </c>
    </row>
    <row r="25" spans="1:12">
      <c r="A25">
        <v>5.4829615299790177E-2</v>
      </c>
      <c r="B25">
        <v>5.3091518137625096E-2</v>
      </c>
      <c r="C25">
        <v>7.5224067298419753E-2</v>
      </c>
      <c r="D25">
        <v>4.5134230682698756E-2</v>
      </c>
      <c r="E25">
        <v>4.707165085354461E-2</v>
      </c>
      <c r="F25">
        <v>5.5366507904401972E-2</v>
      </c>
      <c r="G25">
        <v>5.4692595095906148E-2</v>
      </c>
      <c r="H25">
        <v>4.1158477724658402E-2</v>
      </c>
      <c r="I25">
        <v>0.70569299608406133</v>
      </c>
      <c r="J25">
        <v>0.78070854820320423</v>
      </c>
      <c r="K25">
        <v>0.55698373689325531</v>
      </c>
      <c r="L25">
        <v>0.60615134736719611</v>
      </c>
    </row>
    <row r="26" spans="1:12">
      <c r="A26">
        <v>6.990673002761201E-2</v>
      </c>
      <c r="B26">
        <v>6.2264730811062333E-2</v>
      </c>
      <c r="C26">
        <v>5.3575538123809947E-2</v>
      </c>
      <c r="D26">
        <v>4.5953466846744492E-2</v>
      </c>
      <c r="E26">
        <v>6.420945385778333E-2</v>
      </c>
      <c r="F26">
        <v>6.7180009930632029E-2</v>
      </c>
      <c r="G26">
        <v>3.9665218041932765E-2</v>
      </c>
      <c r="H26">
        <v>4.1882567294530729E-2</v>
      </c>
      <c r="I26">
        <v>0.79829574970972983</v>
      </c>
      <c r="J26">
        <v>0.92295107966463119</v>
      </c>
      <c r="K26">
        <v>0.59246184339996</v>
      </c>
      <c r="L26">
        <v>0.43876838608143193</v>
      </c>
    </row>
    <row r="27" spans="1:12">
      <c r="A27">
        <v>5.8583895363349341E-2</v>
      </c>
      <c r="B27">
        <v>7.2048529798804523E-2</v>
      </c>
      <c r="C27">
        <v>5.8375506040406679E-2</v>
      </c>
      <c r="D27">
        <v>4.3246223808336662E-2</v>
      </c>
      <c r="E27">
        <v>5.4313398379459296E-2</v>
      </c>
      <c r="F27">
        <v>7.3473742044079859E-2</v>
      </c>
      <c r="G27">
        <v>4.3762559335406251E-2</v>
      </c>
      <c r="H27">
        <v>3.950295317688645E-2</v>
      </c>
      <c r="I27">
        <v>0.79540148412787148</v>
      </c>
      <c r="J27">
        <v>0.87694005594995394</v>
      </c>
      <c r="K27">
        <v>0.70834045921712607</v>
      </c>
      <c r="L27">
        <v>0.46099873544170433</v>
      </c>
    </row>
    <row r="28" spans="1:12">
      <c r="A28">
        <v>5.6068381588237966E-2</v>
      </c>
      <c r="B28">
        <v>6.3205801554710742E-2</v>
      </c>
      <c r="C28">
        <v>6.3202331065845538E-2</v>
      </c>
      <c r="D28">
        <v>4.0335857093663788E-2</v>
      </c>
      <c r="E28">
        <v>5.0087762506682725E-2</v>
      </c>
      <c r="F28">
        <v>6.454766911121057E-2</v>
      </c>
      <c r="G28">
        <v>4.7600826425313478E-2</v>
      </c>
      <c r="H28">
        <v>3.6906338345407894E-2</v>
      </c>
      <c r="I28">
        <v>0.93744277514251551</v>
      </c>
      <c r="J28">
        <v>0.7865152808014243</v>
      </c>
      <c r="K28">
        <v>0.57998555949574016</v>
      </c>
      <c r="L28">
        <v>0.80461105502495556</v>
      </c>
    </row>
    <row r="29" spans="1:12">
      <c r="A29">
        <v>5.0207486200982733E-2</v>
      </c>
      <c r="B29">
        <v>5.7706585062508378E-2</v>
      </c>
      <c r="C29">
        <v>6.1562080532254891E-2</v>
      </c>
      <c r="D29">
        <v>4.2164264401031937E-2</v>
      </c>
      <c r="E29">
        <v>4.4390612664637952E-2</v>
      </c>
      <c r="F29">
        <v>6.0023351212481826E-2</v>
      </c>
      <c r="G29">
        <v>4.4963925333301298E-2</v>
      </c>
      <c r="H29">
        <v>3.84080489049499E-2</v>
      </c>
      <c r="I29">
        <v>0.76801336351841676</v>
      </c>
      <c r="J29">
        <v>0.82555573619102718</v>
      </c>
      <c r="K29">
        <v>0.50733294017859343</v>
      </c>
      <c r="L29">
        <v>0.69866776081870829</v>
      </c>
    </row>
    <row r="30" spans="1:12">
      <c r="A30">
        <v>5.4198304058004521E-2</v>
      </c>
      <c r="B30">
        <v>6.0662457343980708E-2</v>
      </c>
      <c r="C30">
        <v>6.4654544496695859E-2</v>
      </c>
      <c r="D30">
        <v>4.9048952750701064E-2</v>
      </c>
      <c r="E30">
        <v>5.1917612687893619E-2</v>
      </c>
      <c r="F30">
        <v>6.5124209138902808E-2</v>
      </c>
      <c r="G30">
        <v>4.8882721113816759E-2</v>
      </c>
      <c r="H30">
        <v>4.5523766662600947E-2</v>
      </c>
      <c r="I30">
        <v>0.63722609695636045</v>
      </c>
      <c r="J30">
        <v>0.64348536630164355</v>
      </c>
      <c r="K30">
        <v>0.73226631823301935</v>
      </c>
      <c r="L30">
        <v>0.69769485518363517</v>
      </c>
    </row>
    <row r="31" spans="1:12">
      <c r="A31">
        <v>5.9895067762349145E-2</v>
      </c>
      <c r="B31">
        <v>6.1414263057856702E-2</v>
      </c>
      <c r="C31">
        <v>6.4893665744604895E-2</v>
      </c>
      <c r="D31">
        <v>4.8511465874643347E-2</v>
      </c>
      <c r="E31">
        <v>5.9324022608030269E-2</v>
      </c>
      <c r="F31">
        <v>6.7611916599376765E-2</v>
      </c>
      <c r="G31">
        <v>5.1003120755336542E-2</v>
      </c>
      <c r="H31">
        <v>4.5824640965589018E-2</v>
      </c>
      <c r="I31">
        <v>0.74112369733115135</v>
      </c>
      <c r="J31">
        <v>0.66469874145258834</v>
      </c>
      <c r="K31">
        <v>0.85321794448334054</v>
      </c>
      <c r="L31">
        <v>0.80471682079078821</v>
      </c>
    </row>
    <row r="32" spans="1:12">
      <c r="A32">
        <v>5.6303190032422103E-2</v>
      </c>
      <c r="B32">
        <v>6.0529948587176467E-2</v>
      </c>
      <c r="C32">
        <v>7.3685929943990355E-2</v>
      </c>
      <c r="D32">
        <v>4.1309503063997291E-2</v>
      </c>
      <c r="E32">
        <v>5.5762515751250158E-2</v>
      </c>
      <c r="F32">
        <v>6.9852165990214057E-2</v>
      </c>
      <c r="G32">
        <v>5.6404228620011695E-2</v>
      </c>
      <c r="H32">
        <v>3.8810765348721875E-2</v>
      </c>
      <c r="I32">
        <v>0.77160231419514991</v>
      </c>
      <c r="J32">
        <v>0.72940576476212682</v>
      </c>
      <c r="K32">
        <v>0.65642703044749029</v>
      </c>
      <c r="L32">
        <v>0.65931116606020357</v>
      </c>
    </row>
    <row r="33" spans="1:12">
      <c r="A33">
        <v>5.6555289213670701E-2</v>
      </c>
      <c r="B33">
        <v>6.0124917370748092E-2</v>
      </c>
      <c r="C33">
        <v>7.318074694017164E-2</v>
      </c>
      <c r="D33">
        <v>4.0700665998989763E-2</v>
      </c>
      <c r="E33">
        <v>5.0532017310308354E-2</v>
      </c>
      <c r="F33">
        <v>6.4796713196674391E-2</v>
      </c>
      <c r="G33">
        <v>5.4026703119409138E-2</v>
      </c>
      <c r="H33">
        <v>3.7316112006584003E-2</v>
      </c>
      <c r="I33">
        <v>0.73518956868254137</v>
      </c>
      <c r="J33">
        <v>0.59304488191999749</v>
      </c>
      <c r="K33">
        <v>0.44685938338253428</v>
      </c>
      <c r="L33">
        <v>0.44795414425328184</v>
      </c>
    </row>
    <row r="34" spans="1:12">
      <c r="A34">
        <v>5.3642511412529785E-2</v>
      </c>
      <c r="B34">
        <v>5.5409709510499248E-2</v>
      </c>
      <c r="C34">
        <v>6.9452063667692215E-2</v>
      </c>
      <c r="D34">
        <v>3.9459393819387581E-2</v>
      </c>
      <c r="E34">
        <v>4.5842691089829524E-2</v>
      </c>
      <c r="F34">
        <v>5.7679815845723695E-2</v>
      </c>
      <c r="G34">
        <v>5.0867126742600487E-2</v>
      </c>
      <c r="H34">
        <v>3.6111938772046881E-2</v>
      </c>
      <c r="I34">
        <v>0.70824933961952785</v>
      </c>
      <c r="J34">
        <v>0.58804260092726501</v>
      </c>
      <c r="K34">
        <v>0.42908587576439428</v>
      </c>
      <c r="L34">
        <v>0.50845812975404303</v>
      </c>
    </row>
    <row r="35" spans="1:12">
      <c r="A35">
        <v>4.960809521807804E-2</v>
      </c>
      <c r="B35">
        <v>5.582182761557173E-2</v>
      </c>
      <c r="C35">
        <v>6.159038775855314E-2</v>
      </c>
      <c r="D35">
        <v>4.1845077734733283E-2</v>
      </c>
      <c r="E35">
        <v>4.1452853958913044E-2</v>
      </c>
      <c r="F35">
        <v>5.6880103763614749E-2</v>
      </c>
      <c r="G35">
        <v>4.4487999476775085E-2</v>
      </c>
      <c r="H35">
        <v>3.8025888469639182E-2</v>
      </c>
      <c r="I35">
        <v>0.68430273980854028</v>
      </c>
      <c r="J35">
        <v>0.65234988483602174</v>
      </c>
      <c r="K35">
        <v>0.40582634656674493</v>
      </c>
      <c r="L35">
        <v>0.63067954795091097</v>
      </c>
    </row>
    <row r="36" spans="1:12">
      <c r="A36">
        <v>5.2996113118829576E-2</v>
      </c>
      <c r="B36">
        <v>5.9621174741048964E-2</v>
      </c>
      <c r="C36">
        <v>5.9469175233568289E-2</v>
      </c>
      <c r="D36">
        <v>4.0697995425193548E-2</v>
      </c>
      <c r="E36">
        <v>4.3632260795109484E-2</v>
      </c>
      <c r="F36">
        <v>5.900283754577694E-2</v>
      </c>
      <c r="G36">
        <v>4.2808435385745934E-2</v>
      </c>
      <c r="H36">
        <v>3.6847549120169493E-2</v>
      </c>
      <c r="I36">
        <v>0.73733681531691964</v>
      </c>
      <c r="J36">
        <v>0.72311595709669851</v>
      </c>
      <c r="K36">
        <v>0.28216104404883607</v>
      </c>
      <c r="L36">
        <v>0.51674144296936064</v>
      </c>
    </row>
    <row r="37" spans="1:12">
      <c r="A37">
        <v>5.0013813966674078E-2</v>
      </c>
      <c r="B37">
        <v>5.4389785738458159E-2</v>
      </c>
      <c r="C37">
        <v>6.1172046182493618E-2</v>
      </c>
      <c r="D37">
        <v>4.0293267885819585E-2</v>
      </c>
      <c r="E37">
        <v>4.1198655457521334E-2</v>
      </c>
      <c r="F37">
        <v>5.5061515129093741E-2</v>
      </c>
      <c r="G37">
        <v>4.3978814940373298E-2</v>
      </c>
      <c r="H37">
        <v>3.6430026700879421E-2</v>
      </c>
      <c r="I37">
        <v>0.61804073808497384</v>
      </c>
      <c r="J37">
        <v>0.50168217548178562</v>
      </c>
      <c r="K37">
        <v>0.16994564524586137</v>
      </c>
      <c r="L37">
        <v>0.33932839381623414</v>
      </c>
    </row>
    <row r="38" spans="1:12">
      <c r="A38">
        <v>4.9676747910212586E-2</v>
      </c>
      <c r="B38">
        <v>5.651088975313516E-2</v>
      </c>
      <c r="C38">
        <v>6.2537490737762227E-2</v>
      </c>
      <c r="D38">
        <v>4.1653156515738331E-2</v>
      </c>
      <c r="E38">
        <v>4.0959445961860574E-2</v>
      </c>
      <c r="F38">
        <v>5.66634749967065E-2</v>
      </c>
      <c r="G38">
        <v>4.4999837493394083E-2</v>
      </c>
      <c r="H38">
        <v>3.7683781921096483E-2</v>
      </c>
      <c r="I38">
        <v>0.66481184264165072</v>
      </c>
      <c r="J38">
        <v>0.56991949510217943</v>
      </c>
      <c r="K38">
        <v>0.22714883234726019</v>
      </c>
      <c r="L38">
        <v>0.30483082873214218</v>
      </c>
    </row>
    <row r="39" spans="1:12">
      <c r="A39">
        <v>4.8850167399934662E-2</v>
      </c>
      <c r="B39">
        <v>5.5879862454350768E-2</v>
      </c>
      <c r="C39">
        <v>5.9952787400372881E-2</v>
      </c>
      <c r="D39">
        <v>4.0775632951061562E-2</v>
      </c>
      <c r="E39">
        <v>4.0312848260059195E-2</v>
      </c>
      <c r="F39">
        <v>5.6172379935099673E-2</v>
      </c>
      <c r="G39">
        <v>4.3676860590584343E-2</v>
      </c>
      <c r="H39">
        <v>3.7026092162246116E-2</v>
      </c>
      <c r="I39">
        <v>0.50957658289378238</v>
      </c>
      <c r="J39">
        <v>0.52380152201305941</v>
      </c>
      <c r="K39">
        <v>0.32177037300814132</v>
      </c>
      <c r="L39">
        <v>0.30552278122795501</v>
      </c>
    </row>
    <row r="40" spans="1:12">
      <c r="A40">
        <v>5.0325887853047979E-2</v>
      </c>
      <c r="B40">
        <v>5.5953299422431518E-2</v>
      </c>
      <c r="C40">
        <v>5.9817185548652868E-2</v>
      </c>
      <c r="D40">
        <v>4.1540571742430428E-2</v>
      </c>
      <c r="E40">
        <v>4.1751305840299721E-2</v>
      </c>
      <c r="F40">
        <v>5.6549217608469857E-2</v>
      </c>
      <c r="G40">
        <v>4.4237430669364648E-2</v>
      </c>
      <c r="H40">
        <v>3.7903023550719651E-2</v>
      </c>
      <c r="I40">
        <v>0.53866377923886677</v>
      </c>
      <c r="J40">
        <v>0.41916283448939762</v>
      </c>
      <c r="K40">
        <v>0.37060437134241175</v>
      </c>
      <c r="L40">
        <v>0.31073154024840793</v>
      </c>
    </row>
    <row r="41" spans="1:12">
      <c r="A41">
        <v>5.1098379889759557E-2</v>
      </c>
      <c r="B41">
        <v>5.6406613509348828E-2</v>
      </c>
      <c r="C41">
        <v>6.4007757658430836E-2</v>
      </c>
      <c r="D41">
        <v>4.0665558160387368E-2</v>
      </c>
      <c r="E41">
        <v>4.3393739767112013E-2</v>
      </c>
      <c r="F41">
        <v>5.7636865438474912E-2</v>
      </c>
      <c r="G41">
        <v>4.7110400746074366E-2</v>
      </c>
      <c r="H41">
        <v>3.6927893375364715E-2</v>
      </c>
      <c r="I41">
        <v>0.57012150171387099</v>
      </c>
      <c r="J41">
        <v>0.53482872535004877</v>
      </c>
      <c r="K41">
        <v>0.49693000701016493</v>
      </c>
      <c r="L41">
        <v>0.64478350924289085</v>
      </c>
    </row>
    <row r="42" spans="1:12">
      <c r="A42">
        <v>5.163344390540453E-2</v>
      </c>
      <c r="B42">
        <v>5.8449614203772385E-2</v>
      </c>
      <c r="C42">
        <v>6.8628503402268365E-2</v>
      </c>
      <c r="D42">
        <v>4.1381515886076956E-2</v>
      </c>
      <c r="E42">
        <v>4.5367795336186192E-2</v>
      </c>
      <c r="F42">
        <v>6.0417001647702258E-2</v>
      </c>
      <c r="G42">
        <v>5.0834931796561178E-2</v>
      </c>
      <c r="H42">
        <v>3.7626171035864672E-2</v>
      </c>
      <c r="I42">
        <v>0.63108695863377062</v>
      </c>
      <c r="J42">
        <v>0.6841504278405095</v>
      </c>
      <c r="K42">
        <v>0.53826425837047009</v>
      </c>
      <c r="L42">
        <v>0.48341533439540779</v>
      </c>
    </row>
    <row r="43" spans="1:12">
      <c r="A43">
        <v>5.5271512678486283E-2</v>
      </c>
      <c r="B43">
        <v>5.9618471781759011E-2</v>
      </c>
      <c r="C43">
        <v>6.985242066515171E-2</v>
      </c>
      <c r="D43">
        <v>4.2513355768009103E-2</v>
      </c>
      <c r="E43">
        <v>4.892259423580092E-2</v>
      </c>
      <c r="F43">
        <v>6.1683076465483634E-2</v>
      </c>
      <c r="G43">
        <v>5.3454487648995824E-2</v>
      </c>
      <c r="H43">
        <v>3.9099176226909095E-2</v>
      </c>
      <c r="I43">
        <v>0.70028395253226461</v>
      </c>
      <c r="J43">
        <v>0.6691651271387713</v>
      </c>
      <c r="K43">
        <v>0.50167290496948602</v>
      </c>
      <c r="L43">
        <v>0.47133511429383207</v>
      </c>
    </row>
    <row r="44" spans="1:12">
      <c r="A44">
        <v>5.556449438636496E-2</v>
      </c>
      <c r="B44">
        <v>5.7948993941463647E-2</v>
      </c>
      <c r="C44">
        <v>6.6794458663330711E-2</v>
      </c>
      <c r="D44">
        <v>4.3525497203136913E-2</v>
      </c>
      <c r="E44">
        <v>5.0225670070626352E-2</v>
      </c>
      <c r="F44">
        <v>6.0653185945435104E-2</v>
      </c>
      <c r="G44">
        <v>5.1255003392908546E-2</v>
      </c>
      <c r="H44">
        <v>4.0232219138790749E-2</v>
      </c>
      <c r="I44">
        <v>0.8102475569194062</v>
      </c>
      <c r="J44">
        <v>0.76555557982246414</v>
      </c>
      <c r="K44">
        <v>0.62331019781957209</v>
      </c>
      <c r="L44">
        <v>0.41208948833965209</v>
      </c>
    </row>
    <row r="45" spans="1:12">
      <c r="A45">
        <v>5.2506688387368959E-2</v>
      </c>
      <c r="B45">
        <v>5.5724435918946748E-2</v>
      </c>
      <c r="C45">
        <v>7.6183132946047574E-2</v>
      </c>
      <c r="D45">
        <v>4.7971588078189985E-2</v>
      </c>
      <c r="E45">
        <v>4.642721167055746E-2</v>
      </c>
      <c r="F45">
        <v>5.8794495441390517E-2</v>
      </c>
      <c r="G45">
        <v>5.76933820718682E-2</v>
      </c>
      <c r="H45">
        <v>4.4742721144588694E-2</v>
      </c>
      <c r="I45">
        <v>0.82697760075722371</v>
      </c>
      <c r="J45">
        <v>0.82083601863253275</v>
      </c>
      <c r="K45">
        <v>0.7459508797765465</v>
      </c>
      <c r="L45">
        <v>0.61571527489767874</v>
      </c>
    </row>
    <row r="46" spans="1:12">
      <c r="A46">
        <v>6.0802330499116541E-2</v>
      </c>
      <c r="B46">
        <v>6.4552648897906129E-2</v>
      </c>
      <c r="C46">
        <v>7.551717578526157E-2</v>
      </c>
      <c r="D46">
        <v>4.4521600300018116E-2</v>
      </c>
      <c r="E46">
        <v>6.1040431866678617E-2</v>
      </c>
      <c r="F46">
        <v>7.1937211663205672E-2</v>
      </c>
      <c r="G46">
        <v>5.7885312243921343E-2</v>
      </c>
      <c r="H46">
        <v>4.1642992389655922E-2</v>
      </c>
      <c r="I46">
        <v>0.78507701018034581</v>
      </c>
      <c r="J46">
        <v>0.88645672491831029</v>
      </c>
      <c r="K46">
        <v>0.638689438913566</v>
      </c>
      <c r="L46">
        <v>0.58206537898262822</v>
      </c>
    </row>
    <row r="47" spans="1:12">
      <c r="A47">
        <v>7.0953844862119531E-2</v>
      </c>
      <c r="B47">
        <v>7.491971729215216E-2</v>
      </c>
      <c r="C47">
        <v>8.3819167297374431E-2</v>
      </c>
      <c r="D47">
        <v>4.4453917922047358E-2</v>
      </c>
      <c r="E47">
        <v>7.8030024714245472E-2</v>
      </c>
      <c r="F47">
        <v>8.4805946219815964E-2</v>
      </c>
      <c r="G47">
        <v>6.5469221190663285E-2</v>
      </c>
      <c r="H47">
        <v>4.1177718806992059E-2</v>
      </c>
      <c r="I47">
        <v>0.85071006678387062</v>
      </c>
      <c r="J47">
        <v>0.91016029205110704</v>
      </c>
      <c r="K47">
        <v>0.62275204727051159</v>
      </c>
      <c r="L47">
        <v>0.29817143155745213</v>
      </c>
    </row>
    <row r="48" spans="1:12">
      <c r="A48">
        <v>5.8538045934325336E-2</v>
      </c>
      <c r="B48">
        <v>6.3570384977074804E-2</v>
      </c>
      <c r="C48">
        <v>7.8046313923494204E-2</v>
      </c>
      <c r="D48">
        <v>4.4644550208960639E-2</v>
      </c>
      <c r="E48">
        <v>5.6886397155331087E-2</v>
      </c>
      <c r="F48">
        <v>6.9263389320179641E-2</v>
      </c>
      <c r="G48">
        <v>6.1447418138470357E-2</v>
      </c>
      <c r="H48">
        <v>4.1321209561477605E-2</v>
      </c>
      <c r="I48">
        <v>0.69339842641801419</v>
      </c>
      <c r="J48">
        <v>0.82535869779556581</v>
      </c>
      <c r="K48">
        <v>0.58648676924771348</v>
      </c>
      <c r="L48">
        <v>0.40904806330997362</v>
      </c>
    </row>
    <row r="49" spans="1:12">
      <c r="A49">
        <v>5.5609671477814863E-2</v>
      </c>
      <c r="B49">
        <v>5.929699558901539E-2</v>
      </c>
      <c r="C49">
        <v>8.3075487899338857E-2</v>
      </c>
      <c r="D49">
        <v>4.947882433437336E-2</v>
      </c>
      <c r="E49">
        <v>5.2595587296632489E-2</v>
      </c>
      <c r="F49">
        <v>6.4290973013758995E-2</v>
      </c>
      <c r="G49">
        <v>6.8764968954247038E-2</v>
      </c>
      <c r="H49">
        <v>4.704048987613281E-2</v>
      </c>
      <c r="I49">
        <v>0.80023445523444947</v>
      </c>
      <c r="J49">
        <v>0.84641036324212249</v>
      </c>
      <c r="K49">
        <v>0.65837746309234324</v>
      </c>
      <c r="L49">
        <v>0.75471700818267706</v>
      </c>
    </row>
    <row r="50" spans="1:12">
      <c r="A50">
        <v>5.9301746625096304E-2</v>
      </c>
      <c r="B50">
        <v>6.330110956085179E-2</v>
      </c>
      <c r="C50">
        <v>7.4041179660847237E-2</v>
      </c>
      <c r="D50">
        <v>4.7103307638403237E-2</v>
      </c>
      <c r="E50">
        <v>5.5864713616172755E-2</v>
      </c>
      <c r="F50">
        <v>6.6824356202262042E-2</v>
      </c>
      <c r="G50">
        <v>6.5988891767283536E-2</v>
      </c>
      <c r="H50">
        <v>4.520782000124203E-2</v>
      </c>
      <c r="I50">
        <v>0.83242719251282515</v>
      </c>
      <c r="J50">
        <v>0.86044722046815947</v>
      </c>
      <c r="K50">
        <v>0.60642953908720543</v>
      </c>
      <c r="L50">
        <v>0.69785823658830637</v>
      </c>
    </row>
    <row r="51" spans="1:12">
      <c r="A51">
        <v>5.716863905623807E-2</v>
      </c>
      <c r="B51">
        <v>5.9398157383723435E-2</v>
      </c>
      <c r="C51">
        <v>7.7254402135790184E-2</v>
      </c>
      <c r="D51">
        <v>4.5095814830587617E-2</v>
      </c>
      <c r="E51">
        <v>5.0270387970722238E-2</v>
      </c>
      <c r="F51">
        <v>6.0683613297235553E-2</v>
      </c>
      <c r="G51">
        <v>6.2616969725504013E-2</v>
      </c>
      <c r="H51">
        <v>4.237548223040806E-2</v>
      </c>
      <c r="I51">
        <v>0.824193654386571</v>
      </c>
      <c r="J51">
        <v>0.9426805635396327</v>
      </c>
      <c r="K51">
        <v>0.4300618618112545</v>
      </c>
      <c r="L51">
        <v>0.35152738187255722</v>
      </c>
    </row>
    <row r="52" spans="1:12">
      <c r="A52">
        <v>4.5881789021136703E-2</v>
      </c>
      <c r="B52">
        <v>5.3863337693044154E-2</v>
      </c>
      <c r="C52">
        <v>6.5786017761018972E-2</v>
      </c>
      <c r="D52">
        <v>4.3831969528080814E-2</v>
      </c>
      <c r="E52">
        <v>3.8430637279342081E-2</v>
      </c>
      <c r="F52">
        <v>5.4898846310167712E-2</v>
      </c>
      <c r="G52">
        <v>4.8518300344685218E-2</v>
      </c>
      <c r="H52">
        <v>4.000186342170009E-2</v>
      </c>
      <c r="I52">
        <v>0.73050362993175333</v>
      </c>
      <c r="J52">
        <v>0.71306471076607458</v>
      </c>
      <c r="K52">
        <v>0.5202406284226786</v>
      </c>
      <c r="L52">
        <v>0.398437234404452</v>
      </c>
    </row>
    <row r="53" spans="1:12">
      <c r="A53">
        <v>5.3068716634173861E-2</v>
      </c>
      <c r="B53">
        <v>5.6606318602740922E-2</v>
      </c>
      <c r="C53">
        <v>6.0039235483761805E-2</v>
      </c>
      <c r="D53">
        <v>3.8919671044840773E-2</v>
      </c>
      <c r="E53">
        <v>4.7691411285855842E-2</v>
      </c>
      <c r="F53">
        <v>5.8790718264327364E-2</v>
      </c>
      <c r="G53">
        <v>4.4108172325339874E-2</v>
      </c>
      <c r="H53">
        <v>3.5411299698347283E-2</v>
      </c>
      <c r="I53">
        <v>0.78111893395286813</v>
      </c>
      <c r="J53">
        <v>0.74901074230676101</v>
      </c>
      <c r="K53">
        <v>0.63291759901848443</v>
      </c>
      <c r="L53">
        <v>0.52299347058553636</v>
      </c>
    </row>
    <row r="54" spans="1:12">
      <c r="A54">
        <v>6.4286527467812882E-2</v>
      </c>
      <c r="B54">
        <v>6.4725899886085889E-2</v>
      </c>
      <c r="C54">
        <v>6.3210324643407562E-2</v>
      </c>
      <c r="D54">
        <v>3.9755421049527916E-2</v>
      </c>
      <c r="E54">
        <v>6.7670928946217374E-2</v>
      </c>
      <c r="F54">
        <v>7.2671663958173122E-2</v>
      </c>
      <c r="G54">
        <v>4.8382555467019549E-2</v>
      </c>
      <c r="H54">
        <v>3.6661159404450451E-2</v>
      </c>
      <c r="I54">
        <v>0.72891361201557969</v>
      </c>
      <c r="J54">
        <v>0.69158326465098086</v>
      </c>
      <c r="K54">
        <v>0.56446667767944292</v>
      </c>
      <c r="L54">
        <v>0.42676893027078328</v>
      </c>
    </row>
    <row r="55" spans="1:12">
      <c r="A55">
        <v>5.7766884480745885E-2</v>
      </c>
      <c r="B55">
        <v>6.4313905960172904E-2</v>
      </c>
      <c r="C55">
        <v>7.6536451641910308E-2</v>
      </c>
      <c r="D55">
        <v>4.6546439226371687E-2</v>
      </c>
      <c r="E55">
        <v>6.5493936402080316E-2</v>
      </c>
      <c r="F55">
        <v>7.5789028792347557E-2</v>
      </c>
      <c r="G55">
        <v>6.3861949882251273E-2</v>
      </c>
      <c r="H55">
        <v>4.445316643765259E-2</v>
      </c>
      <c r="I55">
        <v>0.68612936700776805</v>
      </c>
      <c r="J55">
        <v>0.6430925427569476</v>
      </c>
      <c r="K55">
        <v>0.69420980244199271</v>
      </c>
      <c r="L55">
        <v>0.58088100651821872</v>
      </c>
    </row>
    <row r="56" spans="1:12">
      <c r="A56">
        <v>5.528099189830965E-2</v>
      </c>
      <c r="B56">
        <v>5.9524206237823639E-2</v>
      </c>
      <c r="C56">
        <v>7.3187109652141077E-2</v>
      </c>
      <c r="D56">
        <v>4.5088095735839474E-2</v>
      </c>
      <c r="E56">
        <v>5.5822826110304591E-2</v>
      </c>
      <c r="F56">
        <v>6.7536234820622612E-2</v>
      </c>
      <c r="G56">
        <v>6.0166599961033719E-2</v>
      </c>
      <c r="H56">
        <v>4.3010778275348438E-2</v>
      </c>
      <c r="I56">
        <v>0.7897059305522367</v>
      </c>
      <c r="J56">
        <v>0.65833670434215508</v>
      </c>
      <c r="K56">
        <v>0.704192144597929</v>
      </c>
      <c r="L56">
        <v>0.64961936604267934</v>
      </c>
    </row>
    <row r="57" spans="1:12">
      <c r="A57">
        <v>4.8299651638810809E-2</v>
      </c>
      <c r="B57">
        <v>5.6789253824427822E-2</v>
      </c>
      <c r="C57">
        <v>7.2476756525340802E-2</v>
      </c>
      <c r="D57">
        <v>4.4843323213921489E-2</v>
      </c>
      <c r="E57">
        <v>4.3772235963463878E-2</v>
      </c>
      <c r="F57">
        <v>6.0045167589005043E-2</v>
      </c>
      <c r="G57">
        <v>5.5921793316796302E-2</v>
      </c>
      <c r="H57">
        <v>4.2790702389969931E-2</v>
      </c>
      <c r="I57">
        <v>0.8021817431738989</v>
      </c>
      <c r="J57">
        <v>0.7506918384843656</v>
      </c>
      <c r="K57">
        <v>0.71882254201878992</v>
      </c>
      <c r="L57">
        <v>0.70935145885687167</v>
      </c>
    </row>
    <row r="58" spans="1:12">
      <c r="A58">
        <v>4.8373138632223277E-2</v>
      </c>
      <c r="B58">
        <v>5.5700802589332923E-2</v>
      </c>
      <c r="C58">
        <v>6.3774266359877901E-2</v>
      </c>
      <c r="D58">
        <v>4.3901580764561021E-2</v>
      </c>
      <c r="E58">
        <v>4.2830461736236551E-2</v>
      </c>
      <c r="F58">
        <v>5.7485135655858756E-2</v>
      </c>
      <c r="G58">
        <v>4.8835617432978325E-2</v>
      </c>
      <c r="H58">
        <v>4.1228693929333114E-2</v>
      </c>
      <c r="I58">
        <v>0.82928323377538871</v>
      </c>
      <c r="J58">
        <v>0.92125986450149</v>
      </c>
      <c r="K58">
        <v>0.67972147300113472</v>
      </c>
      <c r="L58">
        <v>0.79716234264380337</v>
      </c>
    </row>
    <row r="59" spans="1:12">
      <c r="A59">
        <v>5.2221096384036027E-2</v>
      </c>
      <c r="B59">
        <v>5.7148161937941387E-2</v>
      </c>
      <c r="C59">
        <v>7.7568765175347568E-2</v>
      </c>
      <c r="D59">
        <v>3.9941312343749404E-2</v>
      </c>
      <c r="E59">
        <v>4.7570866606126833E-2</v>
      </c>
      <c r="F59">
        <v>6.028818361275258E-2</v>
      </c>
      <c r="G59">
        <v>5.9887645218119658E-2</v>
      </c>
      <c r="H59">
        <v>3.7026373167079164E-2</v>
      </c>
      <c r="I59">
        <v>0.84837536857537466</v>
      </c>
      <c r="J59">
        <v>0.90234759065711412</v>
      </c>
      <c r="K59">
        <v>0.48917252978743764</v>
      </c>
      <c r="L59">
        <v>0.84167245650812672</v>
      </c>
    </row>
    <row r="60" spans="1:12">
      <c r="A60">
        <v>5.3939386396239491E-2</v>
      </c>
      <c r="B60">
        <v>5.955221084990079E-2</v>
      </c>
      <c r="C60">
        <v>7.7499652518954978E-2</v>
      </c>
      <c r="D60">
        <v>4.3491425976988886E-2</v>
      </c>
      <c r="E60">
        <v>5.0040107519031297E-2</v>
      </c>
      <c r="F60">
        <v>6.3853854380872765E-2</v>
      </c>
      <c r="G60">
        <v>6.0759958161545419E-2</v>
      </c>
      <c r="H60">
        <v>4.100419353072017E-2</v>
      </c>
      <c r="I60">
        <v>0.90241633901921414</v>
      </c>
      <c r="J60">
        <v>0.85298486859897682</v>
      </c>
      <c r="K60">
        <v>0.76333025105678154</v>
      </c>
      <c r="L60">
        <v>0.91510291857706083</v>
      </c>
    </row>
    <row r="61" spans="1:12">
      <c r="A61">
        <v>5.4510070722603672E-2</v>
      </c>
      <c r="B61">
        <v>5.7855991859031723E-2</v>
      </c>
      <c r="C61">
        <v>7.9686837205104263E-2</v>
      </c>
      <c r="D61">
        <v>4.1640581822994828E-2</v>
      </c>
      <c r="E61">
        <v>4.9131579670511905E-2</v>
      </c>
      <c r="F61">
        <v>6.1310701109386245E-2</v>
      </c>
      <c r="G61">
        <v>6.259014239054296E-2</v>
      </c>
      <c r="H61">
        <v>3.9927671087623004E-2</v>
      </c>
      <c r="I61">
        <v>0.89169346563392005</v>
      </c>
      <c r="J61">
        <v>0.91073364497121534</v>
      </c>
      <c r="K61">
        <v>0.78021705297740263</v>
      </c>
      <c r="L61">
        <v>0.81828944281442795</v>
      </c>
    </row>
    <row r="62" spans="1:12">
      <c r="A62">
        <v>5.9408412492197978E-2</v>
      </c>
      <c r="B62">
        <v>5.8614346062648572E-2</v>
      </c>
      <c r="C62">
        <v>8.7188249222022021E-2</v>
      </c>
      <c r="D62">
        <v>3.8102759206345503E-2</v>
      </c>
      <c r="E62">
        <v>5.2396317556637262E-2</v>
      </c>
      <c r="F62">
        <v>6.0911228911499582E-2</v>
      </c>
      <c r="G62">
        <v>6.8630775044865908E-2</v>
      </c>
      <c r="H62">
        <v>3.6041250848153357E-2</v>
      </c>
      <c r="I62">
        <v>0.87561757211013658</v>
      </c>
      <c r="J62">
        <v>0.92693183822608149</v>
      </c>
      <c r="K62">
        <v>0.73294584430365239</v>
      </c>
      <c r="L62">
        <v>0.84025329949724836</v>
      </c>
    </row>
    <row r="63" spans="1:12">
      <c r="A63">
        <v>6.0006912188299864E-2</v>
      </c>
      <c r="B63">
        <v>6.0943724807302264E-2</v>
      </c>
      <c r="C63">
        <v>7.0762400978743381E-2</v>
      </c>
      <c r="D63">
        <v>4.1411139570704102E-2</v>
      </c>
      <c r="E63">
        <v>5.3774681879414483E-2</v>
      </c>
      <c r="F63">
        <v>6.333743837621883E-2</v>
      </c>
      <c r="G63">
        <v>5.6885385434723594E-2</v>
      </c>
      <c r="H63">
        <v>3.9013250836680932E-2</v>
      </c>
      <c r="I63">
        <v>0.81020000569386752</v>
      </c>
      <c r="J63">
        <v>0.77193657417333006</v>
      </c>
      <c r="K63">
        <v>0.79982946653944453</v>
      </c>
      <c r="L63">
        <v>0.86137071851044456</v>
      </c>
    </row>
    <row r="64" spans="1:12">
      <c r="A64">
        <v>5.9592882342388E-2</v>
      </c>
      <c r="B64">
        <v>6.8050123330441692E-2</v>
      </c>
      <c r="C64">
        <v>6.4821289590979297E-2</v>
      </c>
      <c r="D64">
        <v>4.6351197966838134E-2</v>
      </c>
      <c r="E64">
        <v>5.7312501403998156E-2</v>
      </c>
      <c r="F64">
        <v>7.2366510262369135E-2</v>
      </c>
      <c r="G64">
        <v>5.6560051576470101E-2</v>
      </c>
      <c r="H64">
        <v>4.4050825280902969E-2</v>
      </c>
      <c r="I64">
        <v>0.82606844183081107</v>
      </c>
      <c r="J64">
        <v>0.82266664197583295</v>
      </c>
      <c r="K64">
        <v>0.84463533039216976</v>
      </c>
      <c r="L64">
        <v>0.80428513316491412</v>
      </c>
    </row>
    <row r="65" spans="1:12">
      <c r="A65">
        <v>5.4222403061118592E-2</v>
      </c>
      <c r="B65">
        <v>6.1326119730753567E-2</v>
      </c>
      <c r="C65">
        <v>7.1147825423391597E-2</v>
      </c>
      <c r="D65">
        <v>4.6881875504434796E-2</v>
      </c>
      <c r="E65">
        <v>5.4507938306948382E-2</v>
      </c>
      <c r="F65">
        <v>6.9903820602919511E-2</v>
      </c>
      <c r="G65">
        <v>6.2406959867446161E-2</v>
      </c>
      <c r="H65">
        <v>4.4847300344272735E-2</v>
      </c>
      <c r="I65">
        <v>0.72372188053451858</v>
      </c>
      <c r="J65">
        <v>0.82011931451038178</v>
      </c>
      <c r="K65">
        <v>0.78255570514237871</v>
      </c>
      <c r="L65">
        <v>0.78509527367134924</v>
      </c>
    </row>
    <row r="66" spans="1:12">
      <c r="A66">
        <v>6.1303464124460721E-2</v>
      </c>
      <c r="B66">
        <v>6.0475657226697482E-2</v>
      </c>
      <c r="C66">
        <v>8.31399453108774E-2</v>
      </c>
      <c r="D66">
        <v>4.1416870360519137E-2</v>
      </c>
      <c r="E66">
        <v>6.3424505296657607E-2</v>
      </c>
      <c r="F66">
        <v>7.1760492371960125E-2</v>
      </c>
      <c r="G66">
        <v>7.3554222844340281E-2</v>
      </c>
      <c r="H66">
        <v>4.1223927075017854E-2</v>
      </c>
      <c r="I66">
        <v>0.77864179842127523</v>
      </c>
      <c r="J66">
        <v>0.835270887091072</v>
      </c>
      <c r="K66">
        <v>0.88787350179912883</v>
      </c>
      <c r="L66">
        <v>0.88508775236562709</v>
      </c>
    </row>
    <row r="67" spans="1:12">
      <c r="A67">
        <v>6.4855277159762068E-2</v>
      </c>
      <c r="B67">
        <v>7.1606261648081371E-2</v>
      </c>
      <c r="C67">
        <v>8.7484826046611161E-2</v>
      </c>
      <c r="D67">
        <v>4.3020356540548275E-2</v>
      </c>
      <c r="E67">
        <v>6.5967493702200022E-2</v>
      </c>
      <c r="F67">
        <v>7.7848403257561288E-2</v>
      </c>
      <c r="G67">
        <v>8.1200393117809258E-2</v>
      </c>
      <c r="H67">
        <v>4.4219447517795316E-2</v>
      </c>
      <c r="I67">
        <v>0.78459673370431526</v>
      </c>
      <c r="J67">
        <v>0.8346342438695773</v>
      </c>
      <c r="K67">
        <v>0.795706057427916</v>
      </c>
      <c r="L67">
        <v>0.65506599233342144</v>
      </c>
    </row>
    <row r="68" spans="1:12">
      <c r="A68">
        <v>5.9749878992294662E-2</v>
      </c>
      <c r="B68">
        <v>6.3853522419609857E-2</v>
      </c>
      <c r="C68">
        <v>8.6083065064764971E-2</v>
      </c>
      <c r="D68">
        <v>4.7562556225742639E-2</v>
      </c>
      <c r="E68">
        <v>5.9651632605930635E-2</v>
      </c>
      <c r="F68">
        <v>6.9888757434889565E-2</v>
      </c>
      <c r="G68">
        <v>7.5368960297657536E-2</v>
      </c>
      <c r="H68">
        <v>4.7154378058317181E-2</v>
      </c>
      <c r="I68">
        <v>0.79282879088276792</v>
      </c>
      <c r="J68">
        <v>0.89075199293716001</v>
      </c>
      <c r="K68">
        <v>0.7861586228530506</v>
      </c>
      <c r="L68">
        <v>0.56835180591319379</v>
      </c>
    </row>
    <row r="69" spans="1:12">
      <c r="A69">
        <v>6.1181225386414677E-2</v>
      </c>
      <c r="B69">
        <v>6.4418438597351343E-2</v>
      </c>
      <c r="C69">
        <v>7.6799644568405531E-2</v>
      </c>
      <c r="D69">
        <v>4.605650134946624E-2</v>
      </c>
      <c r="E69">
        <v>5.6871324311949981E-2</v>
      </c>
      <c r="F69">
        <v>6.7050418222120017E-2</v>
      </c>
      <c r="G69">
        <v>6.1019874208993886E-2</v>
      </c>
      <c r="H69">
        <v>4.3487338792957006E-2</v>
      </c>
      <c r="I69">
        <v>0.81629990122742468</v>
      </c>
      <c r="J69">
        <v>0.81119922356656249</v>
      </c>
      <c r="K69">
        <v>0.83408725753002699</v>
      </c>
      <c r="L69">
        <v>0.64117699719608523</v>
      </c>
    </row>
    <row r="70" spans="1:12">
      <c r="A70">
        <v>6.180217912186179E-2</v>
      </c>
      <c r="B70">
        <v>6.3843603079966463E-2</v>
      </c>
      <c r="C70">
        <v>7.2685226775816736E-2</v>
      </c>
      <c r="D70">
        <v>4.3398966240366953E-2</v>
      </c>
      <c r="E70">
        <v>5.3384612150737254E-2</v>
      </c>
      <c r="F70">
        <v>6.4491649115227839E-2</v>
      </c>
      <c r="G70">
        <v>5.5257903511777007E-2</v>
      </c>
      <c r="H70">
        <v>4.019032979617676E-2</v>
      </c>
      <c r="I70">
        <v>0.82428898451547639</v>
      </c>
      <c r="J70">
        <v>0.80553911009096668</v>
      </c>
      <c r="K70">
        <v>0.76375880876875846</v>
      </c>
      <c r="L70">
        <v>0.85362064308944441</v>
      </c>
    </row>
    <row r="71" spans="1:12">
      <c r="A71">
        <v>5.3344952531783875E-2</v>
      </c>
      <c r="B71">
        <v>5.8558378293817409E-2</v>
      </c>
      <c r="C71">
        <v>7.7628424537556306E-2</v>
      </c>
      <c r="D71">
        <v>4.3809623237767048E-2</v>
      </c>
      <c r="E71">
        <v>4.7724031177068915E-2</v>
      </c>
      <c r="F71">
        <v>6.1549723957398585E-2</v>
      </c>
      <c r="G71">
        <v>6.3741828880642823E-2</v>
      </c>
      <c r="H71">
        <v>4.201882769719284E-2</v>
      </c>
      <c r="I71">
        <v>0.75036793872149132</v>
      </c>
      <c r="J71">
        <v>0.77988617390060277</v>
      </c>
      <c r="K71">
        <v>0.71171575212045957</v>
      </c>
      <c r="L71">
        <v>0.83824884797290322</v>
      </c>
    </row>
    <row r="72" spans="1:12">
      <c r="A72">
        <v>5.335378818606392E-2</v>
      </c>
      <c r="B72">
        <v>5.7170747646434157E-2</v>
      </c>
      <c r="C72">
        <v>7.527686472593513E-2</v>
      </c>
      <c r="D72">
        <v>4.2553283651177047E-2</v>
      </c>
      <c r="E72">
        <v>4.6977177652821389E-2</v>
      </c>
      <c r="F72">
        <v>5.9686799922062876E-2</v>
      </c>
      <c r="G72">
        <v>5.9637434958317762E-2</v>
      </c>
      <c r="H72">
        <v>4.0131679702337573E-2</v>
      </c>
      <c r="I72">
        <v>0.73912434522399328</v>
      </c>
      <c r="J72">
        <v>0.74635844257665762</v>
      </c>
      <c r="K72">
        <v>0.66036809202384472</v>
      </c>
      <c r="L72">
        <v>0.75326314594087418</v>
      </c>
    </row>
    <row r="73" spans="1:12">
      <c r="A73">
        <v>5.1463417441623152E-2</v>
      </c>
      <c r="B73">
        <v>5.4061713272941514E-2</v>
      </c>
      <c r="C73">
        <v>7.1422098554550131E-2</v>
      </c>
      <c r="D73">
        <v>4.2008893021185822E-2</v>
      </c>
      <c r="E73">
        <v>4.4247079132984583E-2</v>
      </c>
      <c r="F73">
        <v>5.6282929414755892E-2</v>
      </c>
      <c r="G73">
        <v>5.4934040733573865E-2</v>
      </c>
      <c r="H73">
        <v>3.8963652905570641E-2</v>
      </c>
      <c r="I73">
        <v>0.76537184619974841</v>
      </c>
      <c r="J73">
        <v>0.72482437947878076</v>
      </c>
      <c r="K73">
        <v>0.43209203542643099</v>
      </c>
      <c r="L73">
        <v>0.6340710383967546</v>
      </c>
    </row>
    <row r="74" spans="1:12">
      <c r="A74">
        <v>5.2961946231580098E-2</v>
      </c>
      <c r="B74">
        <v>6.1416406649021149E-2</v>
      </c>
      <c r="C74">
        <v>5.9930403460304239E-2</v>
      </c>
      <c r="D74">
        <v>4.6658619949892136E-2</v>
      </c>
      <c r="E74">
        <v>5.0666266471147185E-2</v>
      </c>
      <c r="F74">
        <v>6.6837172830025104E-2</v>
      </c>
      <c r="G74">
        <v>4.5783029547763379E-2</v>
      </c>
      <c r="H74">
        <v>4.3054341248871454E-2</v>
      </c>
      <c r="I74">
        <v>0.80049705601323273</v>
      </c>
      <c r="J74">
        <v>0.83668054122284974</v>
      </c>
      <c r="K74">
        <v>0.34031553609603776</v>
      </c>
      <c r="L74">
        <v>0.79900204554590704</v>
      </c>
    </row>
    <row r="75" spans="1:12">
      <c r="A75">
        <v>5.6215271107952478E-2</v>
      </c>
      <c r="B75">
        <v>6.7702212044819937E-2</v>
      </c>
      <c r="C75">
        <v>6.6150973167780083E-2</v>
      </c>
      <c r="D75">
        <v>4.353873666901769E-2</v>
      </c>
      <c r="E75">
        <v>5.4911543807174452E-2</v>
      </c>
      <c r="F75">
        <v>7.239670994838017E-2</v>
      </c>
      <c r="G75">
        <v>5.0653439815135565E-2</v>
      </c>
      <c r="H75">
        <v>4.0452581131524216E-2</v>
      </c>
      <c r="I75">
        <v>0.83880924982099514</v>
      </c>
      <c r="J75">
        <v>0.89481176977804444</v>
      </c>
      <c r="K75">
        <v>0.52327080008743743</v>
      </c>
      <c r="L75">
        <v>0.76781098226716193</v>
      </c>
    </row>
    <row r="76" spans="1:12">
      <c r="A76">
        <v>5.8869648400093483E-2</v>
      </c>
      <c r="B76">
        <v>6.6268625742215065E-2</v>
      </c>
      <c r="C76">
        <v>7.1798490832776743E-2</v>
      </c>
      <c r="D76">
        <v>4.5883310637497447E-2</v>
      </c>
      <c r="E76">
        <v>6.075937212005085E-2</v>
      </c>
      <c r="F76">
        <v>7.3464330979087708E-2</v>
      </c>
      <c r="G76">
        <v>5.7309554213161362E-2</v>
      </c>
      <c r="H76">
        <v>4.325512519984942E-2</v>
      </c>
      <c r="I76">
        <v>0.78371985110412357</v>
      </c>
      <c r="J76">
        <v>0.83735342547863911</v>
      </c>
      <c r="K76">
        <v>0.82935201638947442</v>
      </c>
      <c r="L76">
        <v>0.73406269621783804</v>
      </c>
    </row>
    <row r="77" spans="1:12">
      <c r="A77">
        <v>5.7606628954540412E-2</v>
      </c>
      <c r="B77">
        <v>6.4109519857984035E-2</v>
      </c>
      <c r="C77">
        <v>7.6624478963987316E-2</v>
      </c>
      <c r="D77">
        <v>4.6174823350535625E-2</v>
      </c>
      <c r="E77">
        <v>6.3789066340865855E-2</v>
      </c>
      <c r="F77">
        <v>7.3249045497279952E-2</v>
      </c>
      <c r="G77">
        <v>6.2833002765644241E-2</v>
      </c>
      <c r="H77">
        <v>4.3531911483793533E-2</v>
      </c>
      <c r="I77">
        <v>0.87572436275790255</v>
      </c>
      <c r="J77">
        <v>0.84489974204964347</v>
      </c>
      <c r="K77">
        <v>0.77179162595443351</v>
      </c>
      <c r="L77">
        <v>0.74931629330568927</v>
      </c>
    </row>
    <row r="78" spans="1:12">
      <c r="A78">
        <v>5.9600382229125275E-2</v>
      </c>
      <c r="B78">
        <v>6.0340999079195323E-2</v>
      </c>
      <c r="C78">
        <v>7.7556453360958774E-2</v>
      </c>
      <c r="D78">
        <v>4.1438682588117448E-2</v>
      </c>
      <c r="E78">
        <v>5.7911443176041265E-2</v>
      </c>
      <c r="F78">
        <v>6.5041774365706295E-2</v>
      </c>
      <c r="G78">
        <v>6.4551894552891606E-2</v>
      </c>
      <c r="H78">
        <v>3.9629107777060746E-2</v>
      </c>
      <c r="I78">
        <v>0.70500786339418497</v>
      </c>
      <c r="J78">
        <v>0.81901772148022367</v>
      </c>
      <c r="K78">
        <v>0.83638265407130408</v>
      </c>
      <c r="L78">
        <v>0.7477514728669471</v>
      </c>
    </row>
    <row r="79" spans="1:12">
      <c r="A79">
        <v>5.6806129015225387E-2</v>
      </c>
      <c r="B79">
        <v>5.6980498007904175E-2</v>
      </c>
      <c r="C79">
        <v>7.042654159621492E-2</v>
      </c>
      <c r="D79">
        <v>4.249768924698899E-2</v>
      </c>
      <c r="E79">
        <v>5.1129045410217955E-2</v>
      </c>
      <c r="F79">
        <v>5.9784806671829151E-2</v>
      </c>
      <c r="G79">
        <v>5.7142089877960427E-2</v>
      </c>
      <c r="H79">
        <v>4.0028223078470607E-2</v>
      </c>
      <c r="I79">
        <v>0.52346487219698357</v>
      </c>
      <c r="J79">
        <v>0.65018411861516501</v>
      </c>
      <c r="K79">
        <v>0.58600832942003445</v>
      </c>
      <c r="L79">
        <v>0.55753136152480498</v>
      </c>
    </row>
    <row r="80" spans="1:12">
      <c r="A80">
        <v>5.4307646194405819E-2</v>
      </c>
      <c r="B80">
        <v>5.7234691861411849E-2</v>
      </c>
      <c r="C80">
        <v>6.7170286759210968E-2</v>
      </c>
      <c r="D80">
        <v>4.340280587738729E-2</v>
      </c>
      <c r="E80">
        <v>4.7864965394744212E-2</v>
      </c>
      <c r="F80">
        <v>5.983889320121151E-2</v>
      </c>
      <c r="G80">
        <v>5.2549880484396003E-2</v>
      </c>
      <c r="H80">
        <v>4.0559521461631144E-2</v>
      </c>
      <c r="I80">
        <v>0.34198316525105998</v>
      </c>
      <c r="J80">
        <v>0.55946188550554476</v>
      </c>
      <c r="K80">
        <v>0.43802211803276314</v>
      </c>
      <c r="L80">
        <v>0.39768887883190307</v>
      </c>
    </row>
    <row r="81" spans="1:12">
      <c r="A81">
        <v>5.2688114169103822E-2</v>
      </c>
      <c r="B81">
        <v>5.6724926539100912E-2</v>
      </c>
      <c r="C81">
        <v>6.3842852488190022E-2</v>
      </c>
      <c r="D81">
        <v>4.3673959074908314E-2</v>
      </c>
      <c r="E81">
        <v>4.4383918981145153E-2</v>
      </c>
      <c r="F81">
        <v>5.7875921173133414E-2</v>
      </c>
      <c r="G81">
        <v>4.7415742473524453E-2</v>
      </c>
      <c r="H81">
        <v>4.0097599968864597E-2</v>
      </c>
      <c r="I81">
        <v>0.34750830878290928</v>
      </c>
      <c r="J81">
        <v>0.51905987620950556</v>
      </c>
      <c r="K81">
        <v>0.53499693622061151</v>
      </c>
      <c r="L81">
        <v>0.39614525072569917</v>
      </c>
    </row>
    <row r="82" spans="1:12">
      <c r="A82">
        <v>5.2345394348157791E-2</v>
      </c>
      <c r="B82">
        <v>5.9158251336691031E-2</v>
      </c>
      <c r="C82">
        <v>6.6151311811589342E-2</v>
      </c>
      <c r="D82">
        <v>3.6955415935756811E-2</v>
      </c>
      <c r="E82">
        <v>4.3773744834438619E-2</v>
      </c>
      <c r="F82">
        <v>5.9141648498815313E-2</v>
      </c>
      <c r="G82">
        <v>5.0374138252890548E-2</v>
      </c>
      <c r="H82">
        <v>3.4805721917886751E-2</v>
      </c>
      <c r="I82">
        <v>0.77435851134237033</v>
      </c>
      <c r="J82">
        <v>0.74675629412997935</v>
      </c>
      <c r="K82">
        <v>0.74404152147193936</v>
      </c>
      <c r="L82">
        <v>0.58060880722553165</v>
      </c>
    </row>
    <row r="83" spans="1:12">
      <c r="A83">
        <v>5.2461065276800917E-2</v>
      </c>
      <c r="B83">
        <v>5.8624453163316305E-2</v>
      </c>
      <c r="C83">
        <v>6.3372561867286695E-2</v>
      </c>
      <c r="D83">
        <v>3.7403460659003254E-2</v>
      </c>
      <c r="E83">
        <v>4.3928655593498206E-2</v>
      </c>
      <c r="F83">
        <v>5.9196220252359273E-2</v>
      </c>
      <c r="G83">
        <v>4.7371898787521377E-2</v>
      </c>
      <c r="H83">
        <v>3.4934380214518161E-2</v>
      </c>
      <c r="I83">
        <v>0.66573819549255386</v>
      </c>
      <c r="J83">
        <v>0.72166153400957511</v>
      </c>
      <c r="K83">
        <v>0.76495974378345455</v>
      </c>
      <c r="L83">
        <v>0.79923357455672805</v>
      </c>
    </row>
    <row r="84" spans="1:12">
      <c r="A84">
        <v>5.2098490246800126E-2</v>
      </c>
      <c r="B84">
        <v>5.8484700325235964E-2</v>
      </c>
      <c r="C84">
        <v>5.9485317158428509E-2</v>
      </c>
      <c r="D84">
        <v>4.0662309870776139E-2</v>
      </c>
      <c r="E84">
        <v>4.3446225186975489E-2</v>
      </c>
      <c r="F84">
        <v>5.9074577871308126E-2</v>
      </c>
      <c r="G84">
        <v>4.3048186545992302E-2</v>
      </c>
      <c r="H84">
        <v>3.696678056314439E-2</v>
      </c>
      <c r="I84">
        <v>0.7147215464319111</v>
      </c>
      <c r="J84">
        <v>0.69462938776893501</v>
      </c>
      <c r="K84">
        <v>0.68707983046099885</v>
      </c>
      <c r="L84">
        <v>0.63840106529599849</v>
      </c>
    </row>
    <row r="85" spans="1:12">
      <c r="A85">
        <v>5.0919566868593565E-2</v>
      </c>
      <c r="B85">
        <v>5.8130276871594104E-2</v>
      </c>
      <c r="C85">
        <v>6.1269901239390155E-2</v>
      </c>
      <c r="D85">
        <v>4.1644813497970813E-2</v>
      </c>
      <c r="E85">
        <v>4.2715330757396634E-2</v>
      </c>
      <c r="F85">
        <v>5.8620440836530417E-2</v>
      </c>
      <c r="G85">
        <v>4.4755770545845529E-2</v>
      </c>
      <c r="H85">
        <v>3.8028623987942961E-2</v>
      </c>
      <c r="I85">
        <v>0.698069615800603</v>
      </c>
      <c r="J85">
        <v>0.76791799531219129</v>
      </c>
      <c r="K85">
        <v>0.69892814325330921</v>
      </c>
      <c r="L85">
        <v>0.62637989948697215</v>
      </c>
    </row>
    <row r="86" spans="1:12">
      <c r="A86">
        <v>5.2446543546920812E-2</v>
      </c>
      <c r="B86">
        <v>5.6348511352606219E-2</v>
      </c>
      <c r="C86">
        <v>6.1425474436994108E-2</v>
      </c>
      <c r="D86">
        <v>4.2706777774647431E-2</v>
      </c>
      <c r="E86">
        <v>4.4365124649275132E-2</v>
      </c>
      <c r="F86">
        <v>5.7806561908610804E-2</v>
      </c>
      <c r="G86">
        <v>4.5466025026847129E-2</v>
      </c>
      <c r="H86">
        <v>3.9328472499778333E-2</v>
      </c>
      <c r="I86">
        <v>0.77277293350022724</v>
      </c>
      <c r="J86">
        <v>0.82547275482940097</v>
      </c>
      <c r="K86">
        <v>0.71984122014002849</v>
      </c>
      <c r="L86">
        <v>0.70024766092854673</v>
      </c>
    </row>
    <row r="87" spans="1:12">
      <c r="A87">
        <v>5.0206157738481999E-2</v>
      </c>
      <c r="B87">
        <v>5.3471815217747506E-2</v>
      </c>
      <c r="C87">
        <v>6.8236212281319986E-2</v>
      </c>
      <c r="D87">
        <v>4.5065069807239989E-2</v>
      </c>
      <c r="E87">
        <v>4.1673224633470493E-2</v>
      </c>
      <c r="F87">
        <v>5.4723676987589488E-2</v>
      </c>
      <c r="G87">
        <v>5.0296367685732077E-2</v>
      </c>
      <c r="H87">
        <v>4.1686951803237497E-2</v>
      </c>
      <c r="I87">
        <v>0.57457478313447075</v>
      </c>
      <c r="J87">
        <v>0.52682799701832261</v>
      </c>
      <c r="K87">
        <v>0.78756384634318788</v>
      </c>
      <c r="L87">
        <v>0.63548084250813697</v>
      </c>
    </row>
    <row r="88" spans="1:12">
      <c r="A88">
        <v>4.987234719809007E-2</v>
      </c>
      <c r="B88">
        <v>5.6060577035151042E-2</v>
      </c>
      <c r="C88">
        <v>6.6674708385977929E-2</v>
      </c>
      <c r="D88">
        <v>4.3963852366495762E-2</v>
      </c>
      <c r="E88">
        <v>4.1473297742268211E-2</v>
      </c>
      <c r="F88">
        <v>5.7016833004094471E-2</v>
      </c>
      <c r="G88">
        <v>4.8458586405880563E-2</v>
      </c>
      <c r="H88">
        <v>4.0233376716222E-2</v>
      </c>
      <c r="I88">
        <v>0.57287297212569988</v>
      </c>
      <c r="J88">
        <v>0.64240092019749784</v>
      </c>
      <c r="K88">
        <v>0.65429769837779705</v>
      </c>
      <c r="L88">
        <v>0.543243185891364</v>
      </c>
    </row>
    <row r="89" spans="1:12">
      <c r="A89">
        <v>5.1430468961873123E-2</v>
      </c>
      <c r="B89">
        <v>5.8418806556726134E-2</v>
      </c>
      <c r="C89">
        <v>6.2946397600689999E-2</v>
      </c>
      <c r="D89">
        <v>4.2252505554572273E-2</v>
      </c>
      <c r="E89">
        <v>4.2842435989829904E-2</v>
      </c>
      <c r="F89">
        <v>5.8850733361293289E-2</v>
      </c>
      <c r="G89">
        <v>4.531388508564213E-2</v>
      </c>
      <c r="H89">
        <v>3.8223040396195236E-2</v>
      </c>
      <c r="I89">
        <v>0.68240960284175034</v>
      </c>
      <c r="J89">
        <v>0.70910859136087367</v>
      </c>
      <c r="K89">
        <v>0.60617945583298471</v>
      </c>
      <c r="L89">
        <v>0.49673125630974896</v>
      </c>
    </row>
    <row r="90" spans="1:12">
      <c r="A90">
        <v>5.0740704339251125E-2</v>
      </c>
      <c r="B90">
        <v>5.6439312665343563E-2</v>
      </c>
      <c r="C90">
        <v>6.307256802562676E-2</v>
      </c>
      <c r="D90">
        <v>4.2000901344795172E-2</v>
      </c>
      <c r="E90">
        <v>4.2437706606390631E-2</v>
      </c>
      <c r="F90">
        <v>5.7075458955660227E-2</v>
      </c>
      <c r="G90">
        <v>4.5734386240275322E-2</v>
      </c>
      <c r="H90">
        <v>3.807216507157507E-2</v>
      </c>
      <c r="I90">
        <v>0.60497479098600515</v>
      </c>
      <c r="J90">
        <v>0.64519215911469152</v>
      </c>
      <c r="K90">
        <v>0.6460931227967931</v>
      </c>
      <c r="L90">
        <v>0.61574462787478734</v>
      </c>
    </row>
    <row r="91" spans="1:12">
      <c r="A91">
        <v>5.2394015111210161E-2</v>
      </c>
      <c r="B91">
        <v>5.6183648928960599E-2</v>
      </c>
      <c r="C91">
        <v>6.9178556739583147E-2</v>
      </c>
      <c r="D91">
        <v>4.2686274718214165E-2</v>
      </c>
      <c r="E91">
        <v>4.4821761570491649E-2</v>
      </c>
      <c r="F91">
        <v>5.7471565699538867E-2</v>
      </c>
      <c r="G91">
        <v>5.1987988628071823E-2</v>
      </c>
      <c r="H91">
        <v>3.926710434710342E-2</v>
      </c>
      <c r="I91">
        <v>0.57101489706240027</v>
      </c>
      <c r="J91">
        <v>0.52324284099486162</v>
      </c>
      <c r="K91">
        <v>0.71888712567004009</v>
      </c>
      <c r="L91">
        <v>0.7441243413629145</v>
      </c>
    </row>
    <row r="92" spans="1:12">
      <c r="A92">
        <v>5.166373176756376E-2</v>
      </c>
      <c r="B92">
        <v>5.6460567557992843E-2</v>
      </c>
      <c r="C92">
        <v>6.4828349685382494E-2</v>
      </c>
      <c r="D92">
        <v>4.2580892113236915E-2</v>
      </c>
      <c r="E92">
        <v>4.3706584974579604E-2</v>
      </c>
      <c r="F92">
        <v>5.7452891740080204E-2</v>
      </c>
      <c r="G92">
        <v>4.9387072814132744E-2</v>
      </c>
      <c r="H92">
        <v>3.9366078577712134E-2</v>
      </c>
      <c r="I92">
        <v>0.72249186586892555</v>
      </c>
      <c r="J92">
        <v>0.66436839717463103</v>
      </c>
      <c r="K92">
        <v>0.78339218893518436</v>
      </c>
      <c r="L92">
        <v>0.69078325987279954</v>
      </c>
    </row>
    <row r="93" spans="1:12">
      <c r="A93">
        <v>5.1802696429118049E-2</v>
      </c>
      <c r="B93">
        <v>5.5640038600255209E-2</v>
      </c>
      <c r="C93">
        <v>6.4088475532481717E-2</v>
      </c>
      <c r="D93">
        <v>3.9854841014453787E-2</v>
      </c>
      <c r="E93">
        <v>4.2952831347676669E-2</v>
      </c>
      <c r="F93">
        <v>5.6223693760820453E-2</v>
      </c>
      <c r="G93">
        <v>4.6895199122448036E-2</v>
      </c>
      <c r="H93">
        <v>3.6322723634483363E-2</v>
      </c>
      <c r="I93">
        <v>0.55073472123807321</v>
      </c>
      <c r="J93">
        <v>0.51327640409872788</v>
      </c>
      <c r="K93">
        <v>0.5323478960186222</v>
      </c>
      <c r="L93">
        <v>0.39273698487304315</v>
      </c>
    </row>
    <row r="94" spans="1:12">
      <c r="A94">
        <v>5.1458239728038889E-2</v>
      </c>
      <c r="B94">
        <v>5.6080535519315008E-2</v>
      </c>
      <c r="C94">
        <v>6.404511087495178E-2</v>
      </c>
      <c r="D94">
        <v>4.0811110327628637E-2</v>
      </c>
      <c r="E94">
        <v>4.2606883680856911E-2</v>
      </c>
      <c r="F94">
        <v>5.6467798365745302E-2</v>
      </c>
      <c r="G94">
        <v>4.6555586920213519E-2</v>
      </c>
      <c r="H94">
        <v>3.7016390409833677E-2</v>
      </c>
      <c r="I94">
        <v>0.42651199658026873</v>
      </c>
      <c r="J94">
        <v>0.37868416730848864</v>
      </c>
      <c r="K94">
        <v>0.67427363727467793</v>
      </c>
      <c r="L94">
        <v>0.40785267611993525</v>
      </c>
    </row>
    <row r="95" spans="1:12">
      <c r="A95">
        <v>5.636218259861972E-2</v>
      </c>
      <c r="B95">
        <v>6.2085470349622342E-2</v>
      </c>
      <c r="C95">
        <v>6.5689408339785649E-2</v>
      </c>
      <c r="D95">
        <v>5.0096090917577482E-2</v>
      </c>
      <c r="E95">
        <v>4.8536386515249101E-2</v>
      </c>
      <c r="F95">
        <v>6.2670680660318515E-2</v>
      </c>
      <c r="G95">
        <v>5.1406413342705896E-2</v>
      </c>
      <c r="H95">
        <v>4.6142631339841381E-2</v>
      </c>
      <c r="I95">
        <v>0.70206118862034239</v>
      </c>
      <c r="J95">
        <v>0.70748695809626427</v>
      </c>
      <c r="K95">
        <v>0.83844372824855851</v>
      </c>
      <c r="L95">
        <v>0.70238128082398343</v>
      </c>
    </row>
    <row r="96" spans="1:12">
      <c r="A96">
        <v>5.4203331067798739E-2</v>
      </c>
      <c r="B96">
        <v>6.0582032640222959E-2</v>
      </c>
      <c r="C96">
        <v>7.6927822802138127E-2</v>
      </c>
      <c r="D96">
        <v>5.1028622720009409E-2</v>
      </c>
      <c r="E96">
        <v>4.9193423121996233E-2</v>
      </c>
      <c r="F96">
        <v>6.3062843437010768E-2</v>
      </c>
      <c r="G96">
        <v>6.407131490359233E-2</v>
      </c>
      <c r="H96">
        <v>4.9049710367220611E-2</v>
      </c>
      <c r="I96">
        <v>0.76366845603867961</v>
      </c>
      <c r="J96">
        <v>0.67937387883336242</v>
      </c>
      <c r="K96">
        <v>0.80471249455513549</v>
      </c>
      <c r="L96">
        <v>0.62809351209166719</v>
      </c>
    </row>
    <row r="97" spans="1:12">
      <c r="A97">
        <v>6.2028394011457266E-2</v>
      </c>
      <c r="B97">
        <v>7.0006535077730053E-2</v>
      </c>
      <c r="C97">
        <v>8.5447938494212575E-2</v>
      </c>
      <c r="D97">
        <v>4.8458870739566E-2</v>
      </c>
      <c r="E97">
        <v>6.6217024378657549E-2</v>
      </c>
      <c r="F97">
        <v>7.8139626730854561E-2</v>
      </c>
      <c r="G97">
        <v>8.0198989773399579E-2</v>
      </c>
      <c r="H97">
        <v>5.0753005980773772E-2</v>
      </c>
      <c r="I97">
        <v>0.80091804960901891</v>
      </c>
      <c r="J97">
        <v>0.7393234266942692</v>
      </c>
      <c r="K97">
        <v>0.82488179929309058</v>
      </c>
      <c r="L97">
        <v>0.72419984831223927</v>
      </c>
    </row>
    <row r="98" spans="1:12">
      <c r="A98">
        <v>6.9032429346787438E-2</v>
      </c>
      <c r="B98">
        <v>7.6787273318421514E-2</v>
      </c>
      <c r="C98">
        <v>8.3786800463527294E-2</v>
      </c>
      <c r="D98">
        <v>4.6316360382202729E-2</v>
      </c>
      <c r="E98">
        <v>7.5117875217608779E-2</v>
      </c>
      <c r="F98">
        <v>8.8459073269951657E-2</v>
      </c>
      <c r="G98">
        <v>8.0463810908056863E-2</v>
      </c>
      <c r="H98">
        <v>4.8920031095700027E-2</v>
      </c>
      <c r="I98">
        <v>0.89236519727001518</v>
      </c>
      <c r="J98">
        <v>0.75907222602312652</v>
      </c>
      <c r="K98">
        <v>0.81265266653843782</v>
      </c>
      <c r="L98">
        <v>0.78294106667300822</v>
      </c>
    </row>
    <row r="99" spans="1:12">
      <c r="A99">
        <v>5.9542830914364089E-2</v>
      </c>
      <c r="B99">
        <v>6.0596017782877147E-2</v>
      </c>
      <c r="C99">
        <v>8.0881208923462192E-2</v>
      </c>
      <c r="D99">
        <v>4.4978591396788385E-2</v>
      </c>
      <c r="E99">
        <v>5.6433390018263946E-2</v>
      </c>
      <c r="F99">
        <v>6.7044436898258966E-2</v>
      </c>
      <c r="G99">
        <v>6.8432139737617692E-2</v>
      </c>
      <c r="H99">
        <v>4.6392705140672993E-2</v>
      </c>
      <c r="I99">
        <v>0.82313758599795506</v>
      </c>
      <c r="J99">
        <v>0.68552294612450504</v>
      </c>
      <c r="K99">
        <v>0.78690245838914485</v>
      </c>
      <c r="L99">
        <v>0.65124364558396819</v>
      </c>
    </row>
    <row r="100" spans="1:12">
      <c r="A100">
        <v>5.2083352605376561E-2</v>
      </c>
      <c r="B100">
        <v>5.4214615036155954E-2</v>
      </c>
      <c r="C100">
        <v>8.3362394347183164E-2</v>
      </c>
      <c r="D100">
        <v>4.319596130303803E-2</v>
      </c>
      <c r="E100">
        <v>5.5953624632835854E-2</v>
      </c>
      <c r="F100">
        <v>7.0932279951380142E-2</v>
      </c>
      <c r="G100">
        <v>7.9209983189916261E-2</v>
      </c>
      <c r="H100">
        <v>5.4734191413286663E-2</v>
      </c>
      <c r="I100">
        <v>0.80799353191508216</v>
      </c>
      <c r="J100">
        <v>0.87582257151026155</v>
      </c>
      <c r="K100">
        <v>0.80211139394953956</v>
      </c>
      <c r="L100">
        <v>0.77212166041458097</v>
      </c>
    </row>
    <row r="101" spans="1:12">
      <c r="A101">
        <v>5.4248026808205382E-2</v>
      </c>
      <c r="B101">
        <v>5.6716017866969087E-2</v>
      </c>
      <c r="C101">
        <v>7.327554881461823E-2</v>
      </c>
      <c r="D101">
        <v>4.4349799415739903E-2</v>
      </c>
      <c r="E101">
        <v>6.2544808707717517E-2</v>
      </c>
      <c r="F101">
        <v>7.6275972989190477E-2</v>
      </c>
      <c r="G101">
        <v>6.9034188573778743E-2</v>
      </c>
      <c r="H101">
        <v>5.2580505205360832E-2</v>
      </c>
      <c r="I101">
        <v>0.86254728556768889</v>
      </c>
      <c r="J101">
        <v>0.86547589400697578</v>
      </c>
      <c r="K101">
        <v>0.86551492909440275</v>
      </c>
      <c r="L101">
        <v>0.82594011248104104</v>
      </c>
    </row>
    <row r="102" spans="1:12">
      <c r="A102">
        <v>5.4055894270248928E-2</v>
      </c>
      <c r="B102">
        <v>6.5090419051059903E-2</v>
      </c>
      <c r="C102">
        <v>6.6674689289572417E-2</v>
      </c>
      <c r="D102">
        <v>4.362489891676552E-2</v>
      </c>
      <c r="E102">
        <v>5.4952147389868714E-2</v>
      </c>
      <c r="F102">
        <v>7.2995278192210217E-2</v>
      </c>
      <c r="G102">
        <v>5.5995760876797168E-2</v>
      </c>
      <c r="H102">
        <v>4.4263929011090865E-2</v>
      </c>
      <c r="I102">
        <v>0.71190890634244408</v>
      </c>
      <c r="J102">
        <v>0.83707579693819856</v>
      </c>
      <c r="K102">
        <v>0.80568679224760464</v>
      </c>
      <c r="L102">
        <v>0.79836029781820039</v>
      </c>
    </row>
    <row r="103" spans="1:12">
      <c r="A103">
        <v>5.6195792620264744E-2</v>
      </c>
      <c r="B103">
        <v>6.2937291318742553E-2</v>
      </c>
      <c r="C103">
        <v>6.6650298003444089E-2</v>
      </c>
      <c r="D103">
        <v>4.361374628265649E-2</v>
      </c>
      <c r="E103">
        <v>5.1483209951565412E-2</v>
      </c>
      <c r="F103">
        <v>6.7038627415721419E-2</v>
      </c>
      <c r="G103">
        <v>5.1502206201395104E-2</v>
      </c>
      <c r="H103">
        <v>4.1835782658229827E-2</v>
      </c>
      <c r="I103">
        <v>0.6268001337830249</v>
      </c>
      <c r="J103">
        <v>0.82574914475212657</v>
      </c>
      <c r="K103">
        <v>0.83172255661204031</v>
      </c>
      <c r="L103">
        <v>0.78089587566950425</v>
      </c>
    </row>
    <row r="104" spans="1:12">
      <c r="A104">
        <v>5.4781606020745693E-2</v>
      </c>
      <c r="B104">
        <v>5.5070152467618649E-2</v>
      </c>
      <c r="C104">
        <v>7.3404535037440002E-2</v>
      </c>
      <c r="D104">
        <v>3.8544637405425589E-2</v>
      </c>
      <c r="E104">
        <v>5.0395298439627437E-2</v>
      </c>
      <c r="F104">
        <v>6.018350021719137E-2</v>
      </c>
      <c r="G104">
        <v>5.6929959170275428E-2</v>
      </c>
      <c r="H104">
        <v>3.7289646879021261E-2</v>
      </c>
      <c r="I104">
        <v>0.65649757220438532</v>
      </c>
      <c r="J104">
        <v>0.81141848746571277</v>
      </c>
      <c r="K104">
        <v>0.78853275894771324</v>
      </c>
      <c r="L104">
        <v>0.87630288732109607</v>
      </c>
    </row>
    <row r="105" spans="1:12">
      <c r="A105">
        <v>5.3592948334116403E-2</v>
      </c>
      <c r="B105">
        <v>5.7693583394289795E-2</v>
      </c>
      <c r="C105">
        <v>6.8361217817187167E-2</v>
      </c>
      <c r="D105">
        <v>4.0775269016562622E-2</v>
      </c>
      <c r="E105">
        <v>5.1391199269094967E-2</v>
      </c>
      <c r="F105">
        <v>6.4456786683902881E-2</v>
      </c>
      <c r="G105">
        <v>5.6125326009621564E-2</v>
      </c>
      <c r="H105">
        <v>4.2308451062308024E-2</v>
      </c>
      <c r="I105">
        <v>0.78294359477760223</v>
      </c>
      <c r="J105">
        <v>0.89046027177553611</v>
      </c>
      <c r="K105">
        <v>0.78207130092024624</v>
      </c>
      <c r="L105">
        <v>0.81770171963562965</v>
      </c>
    </row>
    <row r="106" spans="1:12">
      <c r="A106">
        <v>5.0390311449825372E-2</v>
      </c>
      <c r="B106">
        <v>5.4954616698159028E-2</v>
      </c>
      <c r="C106">
        <v>6.61331902236275E-2</v>
      </c>
      <c r="D106">
        <v>4.3429917943866109E-2</v>
      </c>
      <c r="E106">
        <v>4.3492882903268262E-2</v>
      </c>
      <c r="F106">
        <v>5.7079762241538851E-2</v>
      </c>
      <c r="G106">
        <v>5.097072944214541E-2</v>
      </c>
      <c r="H106">
        <v>4.2145305347721082E-2</v>
      </c>
      <c r="I106">
        <v>0.80558253473420993</v>
      </c>
      <c r="J106">
        <v>0.81601654787558509</v>
      </c>
      <c r="K106">
        <v>0.85295329058021674</v>
      </c>
      <c r="L106">
        <v>0.75187312144642993</v>
      </c>
    </row>
    <row r="107" spans="1:12">
      <c r="A107">
        <v>5.1102288969080915E-2</v>
      </c>
      <c r="B107">
        <v>5.7660663117472595E-2</v>
      </c>
      <c r="C107">
        <v>5.9683833910863265E-2</v>
      </c>
      <c r="D107">
        <v>4.2221710286032194E-2</v>
      </c>
      <c r="E107">
        <v>4.2405705213624752E-2</v>
      </c>
      <c r="F107">
        <v>5.768893138601628E-2</v>
      </c>
      <c r="G107">
        <v>4.4423996003520989E-2</v>
      </c>
      <c r="H107">
        <v>3.9070293383542204E-2</v>
      </c>
      <c r="I107">
        <v>0.72167294848099517</v>
      </c>
      <c r="J107">
        <v>0.76300154559191424</v>
      </c>
      <c r="K107">
        <v>0.75216442465095135</v>
      </c>
      <c r="L107">
        <v>0.61098071775374552</v>
      </c>
    </row>
    <row r="108" spans="1:12">
      <c r="A108">
        <v>5.2876818722400194E-2</v>
      </c>
      <c r="B108">
        <v>6.0082208097498875E-2</v>
      </c>
      <c r="C108">
        <v>5.7406810166496444E-2</v>
      </c>
      <c r="D108">
        <v>3.956552949793278E-2</v>
      </c>
      <c r="E108">
        <v>4.4133105453749141E-2</v>
      </c>
      <c r="F108">
        <v>5.9514015779877111E-2</v>
      </c>
      <c r="G108">
        <v>4.253772166984273E-2</v>
      </c>
      <c r="H108">
        <v>3.6103052506891435E-2</v>
      </c>
      <c r="I108">
        <v>0.73220008352022736</v>
      </c>
      <c r="J108">
        <v>0.79765597760916918</v>
      </c>
      <c r="K108">
        <v>0.81297922950405399</v>
      </c>
      <c r="L108">
        <v>0.61512303034890126</v>
      </c>
    </row>
    <row r="109" spans="1:12">
      <c r="A109">
        <v>5.1353936227417921E-2</v>
      </c>
      <c r="B109">
        <v>6.0208126970522115E-2</v>
      </c>
      <c r="C109">
        <v>6.3035976271941935E-2</v>
      </c>
      <c r="D109">
        <v>4.0742073600100022E-2</v>
      </c>
      <c r="E109">
        <v>4.4050415993526305E-2</v>
      </c>
      <c r="F109">
        <v>6.0426899933119685E-2</v>
      </c>
      <c r="G109">
        <v>4.8119124263162921E-2</v>
      </c>
      <c r="H109">
        <v>3.7458892306958619E-2</v>
      </c>
      <c r="I109">
        <v>0.74567921439351548</v>
      </c>
      <c r="J109">
        <v>0.82898647708550177</v>
      </c>
      <c r="K109">
        <v>0.78656185342918339</v>
      </c>
      <c r="L109">
        <v>0.73000824414379017</v>
      </c>
    </row>
    <row r="110" spans="1:12">
      <c r="A110">
        <v>5.0404402647670127E-2</v>
      </c>
      <c r="B110">
        <v>5.6687152215444209E-2</v>
      </c>
      <c r="C110">
        <v>7.0170107132399934E-2</v>
      </c>
      <c r="D110">
        <v>4.6215574972061323E-2</v>
      </c>
      <c r="E110">
        <v>4.3054121354909672E-2</v>
      </c>
      <c r="F110">
        <v>5.7990254690828455E-2</v>
      </c>
      <c r="G110">
        <v>5.5089339376693046E-2</v>
      </c>
      <c r="H110">
        <v>4.3169193235561343E-2</v>
      </c>
      <c r="I110">
        <v>0.64570839426019899</v>
      </c>
      <c r="J110">
        <v>0.72635770053449877</v>
      </c>
      <c r="K110">
        <v>0.79846807710181888</v>
      </c>
      <c r="L110">
        <v>0.74377873742337319</v>
      </c>
    </row>
    <row r="111" spans="1:12">
      <c r="A111">
        <v>5.1998198235477959E-2</v>
      </c>
      <c r="B111">
        <v>5.4540136549984845E-2</v>
      </c>
      <c r="C111">
        <v>8.2493653752765392E-2</v>
      </c>
      <c r="D111">
        <v>4.0443228230119775E-2</v>
      </c>
      <c r="E111">
        <v>4.4889910246794583E-2</v>
      </c>
      <c r="F111">
        <v>5.6305286881404876E-2</v>
      </c>
      <c r="G111">
        <v>6.6512929427657755E-2</v>
      </c>
      <c r="H111">
        <v>3.8959000011095334E-2</v>
      </c>
      <c r="I111">
        <v>0.70782354557737048</v>
      </c>
      <c r="J111">
        <v>0.78501427341536589</v>
      </c>
      <c r="K111">
        <v>0.71526415324291615</v>
      </c>
      <c r="L111">
        <v>0.54491169658887051</v>
      </c>
    </row>
    <row r="112" spans="1:12">
      <c r="A112">
        <v>5.8692088111013049E-2</v>
      </c>
      <c r="B112">
        <v>5.8197677563338782E-2</v>
      </c>
      <c r="C112">
        <v>8.8149819155049075E-2</v>
      </c>
      <c r="D112">
        <v>3.5590182647110807E-2</v>
      </c>
      <c r="E112">
        <v>5.0318105747472246E-2</v>
      </c>
      <c r="F112">
        <v>5.9118543021528289E-2</v>
      </c>
      <c r="G112">
        <v>6.9462060039487156E-2</v>
      </c>
      <c r="H112">
        <v>3.5109387705695105E-2</v>
      </c>
      <c r="I112">
        <v>0.74835585632069579</v>
      </c>
      <c r="J112">
        <v>0.74898472321597676</v>
      </c>
      <c r="K112">
        <v>0.59711756764432666</v>
      </c>
      <c r="L112">
        <v>0.48451323877197289</v>
      </c>
    </row>
    <row r="113" spans="1:12">
      <c r="A113">
        <v>4.8435400841247665E-2</v>
      </c>
      <c r="B113">
        <v>5.2495096997699088E-2</v>
      </c>
      <c r="C113">
        <v>8.2429521810251635E-2</v>
      </c>
      <c r="D113">
        <v>4.2278823023340267E-2</v>
      </c>
      <c r="E113">
        <v>4.1886494854229767E-2</v>
      </c>
      <c r="F113">
        <v>5.5742431667224555E-2</v>
      </c>
      <c r="G113">
        <v>6.4340863809460427E-2</v>
      </c>
      <c r="H113">
        <v>4.1405995782111078E-2</v>
      </c>
      <c r="I113">
        <v>0.84259764940350979</v>
      </c>
      <c r="J113">
        <v>0.84339792701856853</v>
      </c>
      <c r="K113">
        <v>0.6779743206542016</v>
      </c>
      <c r="L113">
        <v>0.63374485151435223</v>
      </c>
    </row>
    <row r="114" spans="1:12">
      <c r="A114">
        <v>5.0590520377126406E-2</v>
      </c>
      <c r="B114">
        <v>5.283290980114639E-2</v>
      </c>
      <c r="C114">
        <v>7.0362994014612185E-2</v>
      </c>
      <c r="D114">
        <v>4.2376154310395604E-2</v>
      </c>
      <c r="E114">
        <v>4.2348201091028312E-2</v>
      </c>
      <c r="F114">
        <v>5.4527265309230473E-2</v>
      </c>
      <c r="G114">
        <v>5.3180961946561536E-2</v>
      </c>
      <c r="H114">
        <v>4.0109511552340799E-2</v>
      </c>
      <c r="I114">
        <v>0.67425019794069663</v>
      </c>
      <c r="J114">
        <v>0.7186954612452755</v>
      </c>
      <c r="K114">
        <v>0.48814151915301229</v>
      </c>
      <c r="L114">
        <v>0.28241569103848652</v>
      </c>
    </row>
    <row r="115" spans="1:12">
      <c r="A115">
        <v>5.1193251170166196E-2</v>
      </c>
      <c r="B115">
        <v>5.6468529424043915E-2</v>
      </c>
      <c r="C115">
        <v>6.4698317156899679E-2</v>
      </c>
      <c r="D115">
        <v>4.2398444739099275E-2</v>
      </c>
      <c r="E115">
        <v>4.2582258040082005E-2</v>
      </c>
      <c r="F115">
        <v>5.6802386180543056E-2</v>
      </c>
      <c r="G115">
        <v>4.6906040226549053E-2</v>
      </c>
      <c r="H115">
        <v>3.8643351290893635E-2</v>
      </c>
      <c r="I115">
        <v>0.59862510557646387</v>
      </c>
      <c r="J115">
        <v>0.58824002699246103</v>
      </c>
      <c r="K115">
        <v>0.46290905528848741</v>
      </c>
      <c r="L115">
        <v>0.28339065205845759</v>
      </c>
    </row>
    <row r="116" spans="1:12">
      <c r="A116">
        <v>5.2288894552021278E-2</v>
      </c>
      <c r="B116">
        <v>5.869414491926566E-2</v>
      </c>
      <c r="C116">
        <v>6.3546968532215975E-2</v>
      </c>
      <c r="D116">
        <v>4.2120913297206769E-2</v>
      </c>
      <c r="E116">
        <v>4.3418385285179918E-2</v>
      </c>
      <c r="F116">
        <v>5.8508438720316261E-2</v>
      </c>
      <c r="G116">
        <v>4.5778203371642477E-2</v>
      </c>
      <c r="H116">
        <v>3.8141710805116892E-2</v>
      </c>
      <c r="I116">
        <v>0.50739969010552388</v>
      </c>
      <c r="J116">
        <v>0.50764022917115625</v>
      </c>
      <c r="K116">
        <v>0.26921347130292905</v>
      </c>
      <c r="L116">
        <v>0.16945898612857871</v>
      </c>
    </row>
    <row r="117" spans="1:12">
      <c r="A117">
        <v>5.2085969211059333E-2</v>
      </c>
      <c r="B117">
        <v>5.7203555151876216E-2</v>
      </c>
      <c r="C117">
        <v>6.2641936989696528E-2</v>
      </c>
      <c r="D117">
        <v>4.2088675916850199E-2</v>
      </c>
      <c r="E117">
        <v>4.3229128831453918E-2</v>
      </c>
      <c r="F117">
        <v>5.7400831786411269E-2</v>
      </c>
      <c r="G117">
        <v>4.5136844638511885E-2</v>
      </c>
      <c r="H117">
        <v>3.8119264130382649E-2</v>
      </c>
      <c r="I117">
        <v>0.46262600853800928</v>
      </c>
      <c r="J117">
        <v>0.55029386095133825</v>
      </c>
      <c r="K117">
        <v>0.24849105879679304</v>
      </c>
      <c r="L117">
        <v>0.18380708141717239</v>
      </c>
    </row>
    <row r="118" spans="1:12">
      <c r="A118">
        <v>5.0740007414743098E-2</v>
      </c>
      <c r="B118">
        <v>5.6286147771967748E-2</v>
      </c>
      <c r="C118">
        <v>6.145247800677852E-2</v>
      </c>
      <c r="D118">
        <v>4.1610776682977149E-2</v>
      </c>
      <c r="E118">
        <v>4.2236908380022108E-2</v>
      </c>
      <c r="F118">
        <v>5.6651910444571157E-2</v>
      </c>
      <c r="G118">
        <v>4.4540843011315237E-2</v>
      </c>
      <c r="H118">
        <v>3.7923220816314072E-2</v>
      </c>
      <c r="I118">
        <v>0.68255985103649286</v>
      </c>
      <c r="J118">
        <v>0.73393581843841738</v>
      </c>
      <c r="K118">
        <v>0.19295641161900076</v>
      </c>
      <c r="L118">
        <v>0.18620286329653715</v>
      </c>
    </row>
    <row r="119" spans="1:12">
      <c r="A119">
        <v>4.9679656910365973E-2</v>
      </c>
      <c r="B119">
        <v>5.5077257088635249E-2</v>
      </c>
      <c r="C119">
        <v>6.759389076601667E-2</v>
      </c>
      <c r="D119">
        <v>4.0568517765358948E-2</v>
      </c>
      <c r="E119">
        <v>4.2142486719464606E-2</v>
      </c>
      <c r="F119">
        <v>5.6437549988379715E-2</v>
      </c>
      <c r="G119">
        <v>4.9748932059946578E-2</v>
      </c>
      <c r="H119">
        <v>3.7447924335590667E-2</v>
      </c>
      <c r="I119">
        <v>0.85534842300562952</v>
      </c>
      <c r="J119">
        <v>0.8827618236445135</v>
      </c>
      <c r="K119">
        <v>0.37160228878496382</v>
      </c>
      <c r="L119">
        <v>0.32032003396619613</v>
      </c>
    </row>
    <row r="120" spans="1:12">
      <c r="A120">
        <v>5.5500470050444964E-2</v>
      </c>
      <c r="B120">
        <v>6.162372861411327E-2</v>
      </c>
      <c r="C120">
        <v>6.6153773954457831E-2</v>
      </c>
      <c r="D120">
        <v>4.1542794316327583E-2</v>
      </c>
      <c r="E120">
        <v>4.8102941298670307E-2</v>
      </c>
      <c r="F120">
        <v>6.3549660342725064E-2</v>
      </c>
      <c r="G120">
        <v>5.0124009301048537E-2</v>
      </c>
      <c r="H120">
        <v>3.9448930310533328E-2</v>
      </c>
      <c r="I120">
        <v>0.72068762130167663</v>
      </c>
      <c r="J120">
        <v>0.80546677917419263</v>
      </c>
      <c r="K120">
        <v>0.52324920391645424</v>
      </c>
      <c r="L120">
        <v>0.35738882918774956</v>
      </c>
    </row>
    <row r="121" spans="1:12">
      <c r="A121">
        <v>6.0005032157955537E-2</v>
      </c>
      <c r="B121">
        <v>6.9774058897454083E-2</v>
      </c>
      <c r="C121">
        <v>6.7252902065033274E-2</v>
      </c>
      <c r="D121">
        <v>4.5347480359688969E-2</v>
      </c>
      <c r="E121">
        <v>5.3805308064281909E-2</v>
      </c>
      <c r="F121">
        <v>7.1368315988605741E-2</v>
      </c>
      <c r="G121">
        <v>5.1546536812458903E-2</v>
      </c>
      <c r="H121">
        <v>4.2518013272582381E-2</v>
      </c>
      <c r="I121">
        <v>0.74652725521072305</v>
      </c>
      <c r="J121">
        <v>0.7921881704695517</v>
      </c>
      <c r="K121">
        <v>0.55756170977299169</v>
      </c>
      <c r="L121">
        <v>0.42334261016342184</v>
      </c>
    </row>
    <row r="122" spans="1:12">
      <c r="A122">
        <v>5.6142435471969204E-2</v>
      </c>
      <c r="B122">
        <v>6.4228500565820495E-2</v>
      </c>
      <c r="C122">
        <v>6.7775382102604906E-2</v>
      </c>
      <c r="D122">
        <v>4.4405409557540396E-2</v>
      </c>
      <c r="E122">
        <v>5.023821650887747E-2</v>
      </c>
      <c r="F122">
        <v>6.6381155499081287E-2</v>
      </c>
      <c r="G122">
        <v>5.1439463794064021E-2</v>
      </c>
      <c r="H122">
        <v>4.1002758499914381E-2</v>
      </c>
      <c r="I122">
        <v>0.48478495003331734</v>
      </c>
      <c r="J122">
        <v>0.60932888161913712</v>
      </c>
      <c r="K122">
        <v>0.25782073140197126</v>
      </c>
      <c r="L122">
        <v>0.24442639596356108</v>
      </c>
    </row>
    <row r="123" spans="1:12">
      <c r="A123">
        <v>5.5137663071845935E-2</v>
      </c>
      <c r="B123">
        <v>5.6888677795006677E-2</v>
      </c>
      <c r="C123">
        <v>6.6177152133766723E-2</v>
      </c>
      <c r="D123">
        <v>4.3846634061512138E-2</v>
      </c>
      <c r="E123">
        <v>4.720760726490409E-2</v>
      </c>
      <c r="F123">
        <v>5.8457541792519857E-2</v>
      </c>
      <c r="G123">
        <v>4.9110645861087182E-2</v>
      </c>
      <c r="H123">
        <v>4.0359663528421921E-2</v>
      </c>
      <c r="I123">
        <v>0.27381110548324161</v>
      </c>
      <c r="J123">
        <v>0.35889631973585218</v>
      </c>
      <c r="K123">
        <v>0.24533299136588005</v>
      </c>
      <c r="L123">
        <v>0.17788678221417534</v>
      </c>
    </row>
    <row r="124" spans="1:12">
      <c r="A124">
        <v>4.9459953219806632E-2</v>
      </c>
      <c r="B124">
        <v>5.3049474185360324E-2</v>
      </c>
      <c r="C124">
        <v>7.4713618866962594E-2</v>
      </c>
      <c r="D124">
        <v>4.8897997167669585E-2</v>
      </c>
      <c r="E124">
        <v>4.1397012376462906E-2</v>
      </c>
      <c r="F124">
        <v>5.4632337353195046E-2</v>
      </c>
      <c r="G124">
        <v>5.4304594883785307E-2</v>
      </c>
      <c r="H124">
        <v>4.4531625298448507E-2</v>
      </c>
      <c r="I124">
        <v>0.46523367615044176</v>
      </c>
      <c r="J124">
        <v>0.52686193424600081</v>
      </c>
      <c r="K124">
        <v>0.34246952044407208</v>
      </c>
      <c r="L124">
        <v>0.26630069830837905</v>
      </c>
    </row>
    <row r="125" spans="1:12">
      <c r="A125">
        <v>5.0802853363907038E-2</v>
      </c>
      <c r="B125">
        <v>5.5475331572543821E-2</v>
      </c>
      <c r="C125">
        <v>7.2146468708071135E-2</v>
      </c>
      <c r="D125">
        <v>4.6972848107289703E-2</v>
      </c>
      <c r="E125">
        <v>4.2061256978821217E-2</v>
      </c>
      <c r="F125">
        <v>5.6096441891603163E-2</v>
      </c>
      <c r="G125">
        <v>5.3089644101891556E-2</v>
      </c>
      <c r="H125">
        <v>4.3086930412299079E-2</v>
      </c>
      <c r="I125">
        <v>0.36623502328387098</v>
      </c>
      <c r="J125">
        <v>0.40446970960059975</v>
      </c>
      <c r="K125">
        <v>0.23251609734745235</v>
      </c>
      <c r="L125">
        <v>6.5202120192953086E-2</v>
      </c>
    </row>
    <row r="126" spans="1:12">
      <c r="A126">
        <v>5.2720973492133755E-2</v>
      </c>
      <c r="B126">
        <v>6.0024402049781114E-2</v>
      </c>
      <c r="C126">
        <v>6.472915758666184E-2</v>
      </c>
      <c r="D126">
        <v>4.8705885350743355E-2</v>
      </c>
      <c r="E126">
        <v>4.4585730377982406E-2</v>
      </c>
      <c r="F126">
        <v>6.0383571436567841E-2</v>
      </c>
      <c r="G126">
        <v>4.86089151992872E-2</v>
      </c>
      <c r="H126">
        <v>4.5160090044826184E-2</v>
      </c>
      <c r="I126">
        <v>0.66265765068530702</v>
      </c>
      <c r="J126">
        <v>0.89617002890981945</v>
      </c>
      <c r="K126">
        <v>0.32815991245305837</v>
      </c>
      <c r="L126">
        <v>9.7409600266193927E-2</v>
      </c>
    </row>
    <row r="127" spans="1:12">
      <c r="A127">
        <v>5.5064845396596653E-2</v>
      </c>
      <c r="B127">
        <v>5.9092275137595067E-2</v>
      </c>
      <c r="C127">
        <v>8.1129147134937393E-2</v>
      </c>
      <c r="D127">
        <v>4.7476082425206401E-2</v>
      </c>
      <c r="E127">
        <v>4.9961573687957055E-2</v>
      </c>
      <c r="F127">
        <v>6.3053840508196971E-2</v>
      </c>
      <c r="G127">
        <v>6.3988128416966772E-2</v>
      </c>
      <c r="H127">
        <v>4.5680172034872756E-2</v>
      </c>
      <c r="I127">
        <v>0.81823611698253051</v>
      </c>
      <c r="J127">
        <v>0.87375816759889446</v>
      </c>
      <c r="K127">
        <v>0.50590705476478615</v>
      </c>
      <c r="L127">
        <v>0.18286213140280136</v>
      </c>
    </row>
    <row r="128" spans="1:12">
      <c r="A128">
        <v>6.3260122516986594E-2</v>
      </c>
      <c r="B128">
        <v>7.5298099152314404E-2</v>
      </c>
      <c r="C128">
        <v>7.5525492803454553E-2</v>
      </c>
      <c r="D128">
        <v>4.7775071654746475E-2</v>
      </c>
      <c r="E128">
        <v>5.9237464226020747E-2</v>
      </c>
      <c r="F128">
        <v>7.7208805337994221E-2</v>
      </c>
      <c r="G128">
        <v>5.9811476435080758E-2</v>
      </c>
      <c r="H128">
        <v>4.5837379687704849E-2</v>
      </c>
      <c r="I128">
        <v>0.62041223006832824</v>
      </c>
      <c r="J128">
        <v>0.71180072424838259</v>
      </c>
      <c r="K128">
        <v>0.55350699012728399</v>
      </c>
      <c r="L128">
        <v>0.22159231094843346</v>
      </c>
    </row>
    <row r="129" spans="1:12">
      <c r="A129">
        <v>6.4920975436455974E-2</v>
      </c>
      <c r="B129">
        <v>7.9348071015654054E-2</v>
      </c>
      <c r="C129">
        <v>7.7629855389542007E-2</v>
      </c>
      <c r="D129">
        <v>4.6288456933008613E-2</v>
      </c>
      <c r="E129">
        <v>6.1308831961981364E-2</v>
      </c>
      <c r="F129">
        <v>7.9627448844043699E-2</v>
      </c>
      <c r="G129">
        <v>6.0675973135327771E-2</v>
      </c>
      <c r="H129">
        <v>4.3827403961632094E-2</v>
      </c>
      <c r="I129">
        <v>0.72192147261674189</v>
      </c>
      <c r="J129">
        <v>0.79733905967659946</v>
      </c>
      <c r="K129">
        <v>0.73137337367138222</v>
      </c>
      <c r="L129">
        <v>0.54786661571232786</v>
      </c>
    </row>
    <row r="130" spans="1:12">
      <c r="A130">
        <v>6.0662459680947932E-2</v>
      </c>
      <c r="B130">
        <v>7.4079571530088595E-2</v>
      </c>
      <c r="C130">
        <v>8.9478349772419044E-2</v>
      </c>
      <c r="D130">
        <v>4.5845606418695888E-2</v>
      </c>
      <c r="E130">
        <v>6.1252358109576965E-2</v>
      </c>
      <c r="F130">
        <v>7.9568380248465423E-2</v>
      </c>
      <c r="G130">
        <v>7.2861296387106436E-2</v>
      </c>
      <c r="H130">
        <v>4.4480027609786352E-2</v>
      </c>
      <c r="I130">
        <v>0.65934991625152439</v>
      </c>
      <c r="J130">
        <v>0.76502055486213316</v>
      </c>
      <c r="K130">
        <v>0.69284325638489708</v>
      </c>
      <c r="L130">
        <v>0.51020974610265446</v>
      </c>
    </row>
    <row r="131" spans="1:12">
      <c r="A131">
        <v>5.9633110581126469E-2</v>
      </c>
      <c r="B131">
        <v>7.1650694314383076E-2</v>
      </c>
      <c r="C131">
        <v>8.9487117876399916E-2</v>
      </c>
      <c r="D131">
        <v>4.5668673242059601E-2</v>
      </c>
      <c r="E131">
        <v>6.04185837788834E-2</v>
      </c>
      <c r="F131">
        <v>7.7944955286274237E-2</v>
      </c>
      <c r="G131">
        <v>7.3275183070681163E-2</v>
      </c>
      <c r="H131">
        <v>4.4671655411632469E-2</v>
      </c>
      <c r="I131">
        <v>0.71320306499303754</v>
      </c>
      <c r="J131">
        <v>0.83695604825782233</v>
      </c>
      <c r="K131">
        <v>0.63979256904947623</v>
      </c>
      <c r="L131">
        <v>0.31971675331405225</v>
      </c>
    </row>
    <row r="132" spans="1:12">
      <c r="A132">
        <v>5.8102915795851168E-2</v>
      </c>
      <c r="B132">
        <v>7.2859940677571566E-2</v>
      </c>
      <c r="C132">
        <v>7.3382502369596231E-2</v>
      </c>
      <c r="D132">
        <v>4.7564161821026775E-2</v>
      </c>
      <c r="E132">
        <v>5.7485464830146181E-2</v>
      </c>
      <c r="F132">
        <v>7.7308272899617239E-2</v>
      </c>
      <c r="G132">
        <v>5.8606282069829256E-2</v>
      </c>
      <c r="H132">
        <v>4.533007871876437E-2</v>
      </c>
      <c r="I132">
        <v>0.68568075807960716</v>
      </c>
      <c r="J132">
        <v>0.72524039300529464</v>
      </c>
      <c r="K132">
        <v>0.42698484247166202</v>
      </c>
      <c r="L132">
        <v>0.27222612368769494</v>
      </c>
    </row>
    <row r="133" spans="1:12">
      <c r="A133">
        <v>5.8284007696282635E-2</v>
      </c>
      <c r="B133">
        <v>6.3302598705435073E-2</v>
      </c>
      <c r="C133">
        <v>8.1104938554139236E-2</v>
      </c>
      <c r="D133">
        <v>5.4980927736804901E-2</v>
      </c>
      <c r="E133">
        <v>5.3620931745777714E-2</v>
      </c>
      <c r="F133">
        <v>6.8479640283900037E-2</v>
      </c>
      <c r="G133">
        <v>6.3883500989295114E-2</v>
      </c>
      <c r="H133">
        <v>5.2289760543003834E-2</v>
      </c>
      <c r="I133">
        <v>0.64130343181534599</v>
      </c>
      <c r="J133">
        <v>0.62156139151758405</v>
      </c>
      <c r="K133">
        <v>0.45959876709498254</v>
      </c>
      <c r="L133">
        <v>0.25509500096660548</v>
      </c>
    </row>
    <row r="134" spans="1:12">
      <c r="A134">
        <v>5.2630680202472982E-2</v>
      </c>
      <c r="B134">
        <v>5.7676879138864691E-2</v>
      </c>
      <c r="C134">
        <v>7.7400687417233896E-2</v>
      </c>
      <c r="D134">
        <v>5.0540940834268959E-2</v>
      </c>
      <c r="E134">
        <v>4.5811639278523421E-2</v>
      </c>
      <c r="F134">
        <v>6.0249750378662328E-2</v>
      </c>
      <c r="G134">
        <v>6.0121197866394471E-2</v>
      </c>
      <c r="H134">
        <v>4.7699655380468366E-2</v>
      </c>
      <c r="I134">
        <v>0.61027410311360042</v>
      </c>
      <c r="J134">
        <v>0.81277065626264766</v>
      </c>
      <c r="K134">
        <v>0.63711450733916797</v>
      </c>
      <c r="L134">
        <v>0.3782873025621315</v>
      </c>
    </row>
    <row r="135" spans="1:12">
      <c r="A135">
        <v>5.4915117026888435E-2</v>
      </c>
      <c r="B135">
        <v>6.148361797171531E-2</v>
      </c>
      <c r="C135">
        <v>6.3361119007049369E-2</v>
      </c>
      <c r="D135">
        <v>4.1587083840578569E-2</v>
      </c>
      <c r="E135">
        <v>4.7669345965631035E-2</v>
      </c>
      <c r="F135">
        <v>6.2952268850033466E-2</v>
      </c>
      <c r="G135">
        <v>4.7779210761987129E-2</v>
      </c>
      <c r="H135">
        <v>3.8741346249687079E-2</v>
      </c>
      <c r="I135">
        <v>0.78258540452707248</v>
      </c>
      <c r="J135">
        <v>0.85985898803148175</v>
      </c>
      <c r="K135">
        <v>0.5403475508141713</v>
      </c>
      <c r="L135">
        <v>0.30870262499484968</v>
      </c>
    </row>
    <row r="136" spans="1:12">
      <c r="A136">
        <v>4.9898413492958163E-2</v>
      </c>
      <c r="B136">
        <v>5.768744352827309E-2</v>
      </c>
      <c r="C136">
        <v>6.103273578648169E-2</v>
      </c>
      <c r="D136">
        <v>4.2131515611281423E-2</v>
      </c>
      <c r="E136">
        <v>4.352731957507671E-2</v>
      </c>
      <c r="F136">
        <v>6.0038532909206493E-2</v>
      </c>
      <c r="G136">
        <v>4.5027447955631822E-2</v>
      </c>
      <c r="H136">
        <v>3.8794947475757541E-2</v>
      </c>
      <c r="I136">
        <v>0.72315869551191658</v>
      </c>
      <c r="J136">
        <v>0.76303256246736828</v>
      </c>
      <c r="K136">
        <v>0.7252139833364849</v>
      </c>
      <c r="L136">
        <v>0.68950804500676677</v>
      </c>
    </row>
    <row r="137" spans="1:12">
      <c r="A137">
        <v>5.0985911113963403E-2</v>
      </c>
      <c r="B137">
        <v>5.4074499027132981E-2</v>
      </c>
      <c r="C137">
        <v>6.5046701370642446E-2</v>
      </c>
      <c r="D137">
        <v>4.1360187609323237E-2</v>
      </c>
      <c r="E137">
        <v>4.2278937216482092E-2</v>
      </c>
      <c r="F137">
        <v>5.5061965944583312E-2</v>
      </c>
      <c r="G137">
        <v>4.7543495046457857E-2</v>
      </c>
      <c r="H137">
        <v>3.8004501084563498E-2</v>
      </c>
      <c r="I137">
        <v>0.79025021188536493</v>
      </c>
      <c r="J137">
        <v>0.83433275012611263</v>
      </c>
      <c r="K137">
        <v>0.71288023306452719</v>
      </c>
      <c r="L137">
        <v>0.73901668798984543</v>
      </c>
    </row>
    <row r="138" spans="1:12">
      <c r="A138">
        <v>5.4597627123889693E-2</v>
      </c>
      <c r="B138">
        <v>6.2145010794214958E-2</v>
      </c>
      <c r="C138">
        <v>6.3601892412909117E-2</v>
      </c>
      <c r="D138">
        <v>4.2937893974152416E-2</v>
      </c>
      <c r="E138">
        <v>4.5025707072009133E-2</v>
      </c>
      <c r="F138">
        <v>6.0870161070641908E-2</v>
      </c>
      <c r="G138">
        <v>4.6361049247952882E-2</v>
      </c>
      <c r="H138">
        <v>3.9548602034706504E-2</v>
      </c>
      <c r="I138">
        <v>0.679723655989939</v>
      </c>
      <c r="J138">
        <v>0.82544188932002571</v>
      </c>
      <c r="K138">
        <v>0.53548380661299377</v>
      </c>
      <c r="L138">
        <v>0.69025904129429472</v>
      </c>
    </row>
    <row r="139" spans="1:12">
      <c r="A139">
        <v>5.4682184087503451E-2</v>
      </c>
      <c r="B139">
        <v>6.1666787400061554E-2</v>
      </c>
      <c r="C139">
        <v>5.9793002317893522E-2</v>
      </c>
      <c r="D139">
        <v>4.1850070238488565E-2</v>
      </c>
      <c r="E139">
        <v>4.5165636670701642E-2</v>
      </c>
      <c r="F139">
        <v>6.0590085063157391E-2</v>
      </c>
      <c r="G139">
        <v>4.3453092864819305E-2</v>
      </c>
      <c r="H139">
        <v>3.827351062796986E-2</v>
      </c>
      <c r="I139">
        <v>0.77298238138285624</v>
      </c>
      <c r="J139">
        <v>0.73250240178031956</v>
      </c>
      <c r="K139">
        <v>0.45596834017894167</v>
      </c>
      <c r="L139">
        <v>0.65348315464291673</v>
      </c>
    </row>
    <row r="140" spans="1:12">
      <c r="A140">
        <v>4.5528397075744541E-2</v>
      </c>
      <c r="B140">
        <v>5.5251183401023654E-2</v>
      </c>
      <c r="C140">
        <v>6.6924864383710217E-2</v>
      </c>
      <c r="D140">
        <v>3.9920003360246537E-2</v>
      </c>
      <c r="E140">
        <v>3.7816641849294744E-2</v>
      </c>
      <c r="F140">
        <v>5.601155613039023E-2</v>
      </c>
      <c r="G140">
        <v>4.8919112200185411E-2</v>
      </c>
      <c r="H140">
        <v>3.6718727005897955E-2</v>
      </c>
      <c r="I140">
        <v>0.66707436596275282</v>
      </c>
      <c r="J140">
        <v>0.70339796125318377</v>
      </c>
      <c r="K140">
        <v>0.45614978307588017</v>
      </c>
      <c r="L140">
        <v>0.51454755093303006</v>
      </c>
    </row>
    <row r="141" spans="1:12">
      <c r="A141">
        <v>5.3931016570852322E-2</v>
      </c>
      <c r="B141">
        <v>6.1048962334196703E-2</v>
      </c>
      <c r="C141">
        <v>6.4599324211907005E-2</v>
      </c>
      <c r="D141">
        <v>4.3230072660666329E-2</v>
      </c>
      <c r="E141">
        <v>4.4589801599363564E-2</v>
      </c>
      <c r="F141">
        <v>6.0142741627179745E-2</v>
      </c>
      <c r="G141">
        <v>4.7225974918560842E-2</v>
      </c>
      <c r="H141">
        <v>4.002692936047899E-2</v>
      </c>
      <c r="I141">
        <v>0.54230679742631693</v>
      </c>
      <c r="J141">
        <v>0.51657777524767201</v>
      </c>
      <c r="K141">
        <v>0.65369057236548345</v>
      </c>
      <c r="L141">
        <v>0.63616464977027298</v>
      </c>
    </row>
    <row r="142" spans="1:12">
      <c r="A142">
        <v>5.3627288504995284E-2</v>
      </c>
      <c r="B142">
        <v>5.7004886512467864E-2</v>
      </c>
      <c r="C142">
        <v>7.1518045632749272E-2</v>
      </c>
      <c r="D142">
        <v>4.0058969711138502E-2</v>
      </c>
      <c r="E142">
        <v>4.4174735277918979E-2</v>
      </c>
      <c r="F142">
        <v>5.6978618905914463E-2</v>
      </c>
      <c r="G142">
        <v>5.1906993676105996E-2</v>
      </c>
      <c r="H142">
        <v>3.6969174548578482E-2</v>
      </c>
      <c r="I142">
        <v>0.78300037608579764</v>
      </c>
      <c r="J142">
        <v>0.74552559520890671</v>
      </c>
      <c r="K142">
        <v>0.43001039203948066</v>
      </c>
      <c r="L142">
        <v>0.78409500479700378</v>
      </c>
    </row>
    <row r="143" spans="1:12">
      <c r="A143">
        <v>5.2316389563096401E-2</v>
      </c>
      <c r="B143">
        <v>5.5433171534973319E-2</v>
      </c>
      <c r="C143">
        <v>7.3218118132662546E-2</v>
      </c>
      <c r="D143">
        <v>4.1710231635427517E-2</v>
      </c>
      <c r="E143">
        <v>4.3072206593239862E-2</v>
      </c>
      <c r="F143">
        <v>5.5824260535360229E-2</v>
      </c>
      <c r="G143">
        <v>5.3114951559835873E-2</v>
      </c>
      <c r="H143">
        <v>3.8656505837744812E-2</v>
      </c>
      <c r="I143">
        <v>0.65756998154437662</v>
      </c>
      <c r="J143">
        <v>0.69905752870868509</v>
      </c>
      <c r="K143">
        <v>0.14020661626300152</v>
      </c>
      <c r="L143">
        <v>0.73133667831341731</v>
      </c>
    </row>
    <row r="144" spans="1:12">
      <c r="A144">
        <v>5.8362482376695772E-2</v>
      </c>
      <c r="B144">
        <v>6.1796647747155348E-2</v>
      </c>
      <c r="C144">
        <v>7.0078309613840414E-2</v>
      </c>
      <c r="D144">
        <v>4.1207347544324466E-2</v>
      </c>
      <c r="E144">
        <v>4.8058976922607285E-2</v>
      </c>
      <c r="F144">
        <v>6.056934034453286E-2</v>
      </c>
      <c r="G144">
        <v>5.0678645551939176E-2</v>
      </c>
      <c r="H144">
        <v>3.7657492032135954E-2</v>
      </c>
      <c r="I144">
        <v>0.64497496536100052</v>
      </c>
      <c r="J144">
        <v>0.69589520333717492</v>
      </c>
      <c r="K144">
        <v>0.3628550555215882</v>
      </c>
      <c r="L144">
        <v>0.86409320770007692</v>
      </c>
    </row>
    <row r="145" spans="1:12">
      <c r="A145">
        <v>5.5207424070497925E-2</v>
      </c>
      <c r="B145">
        <v>5.9499751491006732E-2</v>
      </c>
      <c r="C145">
        <v>7.5692434811815645E-2</v>
      </c>
      <c r="D145">
        <v>4.1723811153615245E-2</v>
      </c>
      <c r="E145">
        <v>4.5480033134149972E-2</v>
      </c>
      <c r="F145">
        <v>5.8868870412375554E-2</v>
      </c>
      <c r="G145">
        <v>5.4779033682157058E-2</v>
      </c>
      <c r="H145">
        <v>3.7987397179092615E-2</v>
      </c>
      <c r="I145">
        <v>0.57770702672201968</v>
      </c>
      <c r="J145">
        <v>0.69068640890914967</v>
      </c>
      <c r="K145">
        <v>0.4542751919445876</v>
      </c>
      <c r="L145">
        <v>0.80475474659512081</v>
      </c>
    </row>
    <row r="146" spans="1:12">
      <c r="A146">
        <v>5.0535212453630782E-2</v>
      </c>
      <c r="B146">
        <v>5.6218333154602985E-2</v>
      </c>
      <c r="C146">
        <v>8.3685008194565591E-2</v>
      </c>
      <c r="D146">
        <v>4.269835174277388E-2</v>
      </c>
      <c r="E146">
        <v>4.2005333021708523E-2</v>
      </c>
      <c r="F146">
        <v>5.6670800402363754E-2</v>
      </c>
      <c r="G146">
        <v>6.1416530532366481E-2</v>
      </c>
      <c r="H146">
        <v>3.9253429175886714E-2</v>
      </c>
      <c r="I146">
        <v>0.70862863629982753</v>
      </c>
      <c r="J146">
        <v>0.78877024250012739</v>
      </c>
      <c r="K146">
        <v>0.4100153067491496</v>
      </c>
      <c r="L146">
        <v>0.57334335977211792</v>
      </c>
    </row>
    <row r="147" spans="1:12">
      <c r="A147">
        <v>5.3836297926341821E-2</v>
      </c>
      <c r="B147">
        <v>5.8522805022147531E-2</v>
      </c>
      <c r="C147">
        <v>8.9804417528394853E-2</v>
      </c>
      <c r="D147">
        <v>4.1401961592206354E-2</v>
      </c>
      <c r="E147">
        <v>4.6799495446776355E-2</v>
      </c>
      <c r="F147">
        <v>5.9767578175038333E-2</v>
      </c>
      <c r="G147">
        <v>6.6902583420489464E-2</v>
      </c>
      <c r="H147">
        <v>3.8911671434978388E-2</v>
      </c>
      <c r="I147">
        <v>0.8864939067862001</v>
      </c>
      <c r="J147">
        <v>0.80885025198314742</v>
      </c>
      <c r="K147">
        <v>0.35546580228555918</v>
      </c>
      <c r="L147">
        <v>0.59638620489825633</v>
      </c>
    </row>
    <row r="148" spans="1:12">
      <c r="A148">
        <v>5.1287328984793226E-2</v>
      </c>
      <c r="B148">
        <v>5.8212812114162273E-2</v>
      </c>
      <c r="C148">
        <v>9.27225138871276E-2</v>
      </c>
      <c r="D148">
        <v>4.1775667589069865E-2</v>
      </c>
      <c r="E148">
        <v>4.3930621807322802E-2</v>
      </c>
      <c r="F148">
        <v>5.9089110950582627E-2</v>
      </c>
      <c r="G148">
        <v>6.7847136930317381E-2</v>
      </c>
      <c r="H148">
        <v>3.8588352936967191E-2</v>
      </c>
      <c r="I148">
        <v>0.81799098619671518</v>
      </c>
      <c r="J148">
        <v>0.90770146725818812</v>
      </c>
      <c r="K148">
        <v>0.40629673456756005</v>
      </c>
      <c r="L148">
        <v>0.64157024932786155</v>
      </c>
    </row>
    <row r="149" spans="1:12">
      <c r="A149">
        <v>5.053676994241503E-2</v>
      </c>
      <c r="B149">
        <v>5.4490489951943062E-2</v>
      </c>
      <c r="C149">
        <v>8.3381655519820505E-2</v>
      </c>
      <c r="D149">
        <v>4.4342473435339508E-2</v>
      </c>
      <c r="E149">
        <v>4.1836291420167149E-2</v>
      </c>
      <c r="F149">
        <v>5.5394022668821187E-2</v>
      </c>
      <c r="G149">
        <v>6.0626052462260244E-2</v>
      </c>
      <c r="H149">
        <v>4.0869110416617449E-2</v>
      </c>
      <c r="I149">
        <v>0.45861181450209881</v>
      </c>
      <c r="J149">
        <v>0.51147060765581087</v>
      </c>
      <c r="K149">
        <v>0.52817831664900405</v>
      </c>
      <c r="L149">
        <v>0.72762660445526695</v>
      </c>
    </row>
    <row r="150" spans="1:12">
      <c r="A150">
        <v>4.9385817489829391E-2</v>
      </c>
      <c r="B150">
        <v>5.6963348480350902E-2</v>
      </c>
      <c r="C150">
        <v>8.4872716261587253E-2</v>
      </c>
      <c r="D150">
        <v>4.3747993607285665E-2</v>
      </c>
      <c r="E150">
        <v>4.1102428241102981E-2</v>
      </c>
      <c r="F150">
        <v>5.7363523056916943E-2</v>
      </c>
      <c r="G150">
        <v>6.2364291430192613E-2</v>
      </c>
      <c r="H150">
        <v>4.1530098223082693E-2</v>
      </c>
      <c r="I150">
        <v>0.52626005781792295</v>
      </c>
      <c r="J150">
        <v>0.67474093157265258</v>
      </c>
      <c r="K150">
        <v>0.70600263966543442</v>
      </c>
      <c r="L150">
        <v>0.84079381396835717</v>
      </c>
    </row>
    <row r="151" spans="1:12">
      <c r="A151">
        <v>5.2374711326651835E-2</v>
      </c>
      <c r="B151">
        <v>5.9093765925505304E-2</v>
      </c>
      <c r="C151">
        <v>8.1904888899592646E-2</v>
      </c>
      <c r="D151">
        <v>4.1540708813000225E-2</v>
      </c>
      <c r="E151">
        <v>4.3379015744906338E-2</v>
      </c>
      <c r="F151">
        <v>5.873300537943775E-2</v>
      </c>
      <c r="G151">
        <v>5.9829894979808611E-2</v>
      </c>
      <c r="H151">
        <v>3.9084382299459368E-2</v>
      </c>
      <c r="I151">
        <v>0.63043612398437554</v>
      </c>
      <c r="J151">
        <v>0.67543541049253253</v>
      </c>
      <c r="K151">
        <v>0.54316540920698975</v>
      </c>
      <c r="L151">
        <v>0.7193928365105785</v>
      </c>
    </row>
    <row r="152" spans="1:12">
      <c r="A152">
        <v>5.3930160211339721E-2</v>
      </c>
      <c r="B152">
        <v>5.9704267796199306E-2</v>
      </c>
      <c r="C152">
        <v>7.5387521320210163E-2</v>
      </c>
      <c r="D152">
        <v>4.281580676964953E-2</v>
      </c>
      <c r="E152">
        <v>4.4460059584733189E-2</v>
      </c>
      <c r="F152">
        <v>5.9070596202352638E-2</v>
      </c>
      <c r="G152">
        <v>5.4590857724461636E-2</v>
      </c>
      <c r="H152">
        <v>3.9492565821803424E-2</v>
      </c>
      <c r="I152">
        <v>0.49030123001888415</v>
      </c>
      <c r="J152">
        <v>0.43710550127786818</v>
      </c>
      <c r="K152">
        <v>0.53403174046370439</v>
      </c>
      <c r="L152">
        <v>0.52362886711763579</v>
      </c>
    </row>
    <row r="153" spans="1:12">
      <c r="A153">
        <v>5.6282216250934838E-2</v>
      </c>
      <c r="B153">
        <v>6.0838915209167323E-2</v>
      </c>
      <c r="C153">
        <v>8.3445374558320157E-2</v>
      </c>
      <c r="D153">
        <v>4.5150157230379927E-2</v>
      </c>
      <c r="E153">
        <v>4.6440202643981736E-2</v>
      </c>
      <c r="F153">
        <v>5.9924316145952165E-2</v>
      </c>
      <c r="G153">
        <v>6.04794063896823E-2</v>
      </c>
      <c r="H153">
        <v>4.17359506603074E-2</v>
      </c>
      <c r="I153">
        <v>0.54714299720992221</v>
      </c>
      <c r="J153">
        <v>0.58358381126622261</v>
      </c>
      <c r="K153">
        <v>0.62042310937979184</v>
      </c>
      <c r="L153">
        <v>0.66452264372995362</v>
      </c>
    </row>
    <row r="154" spans="1:12">
      <c r="A154">
        <v>5.4616356236120406E-2</v>
      </c>
      <c r="B154">
        <v>6.1603214059300554E-2</v>
      </c>
      <c r="C154">
        <v>8.4853701462380027E-2</v>
      </c>
      <c r="D154">
        <v>4.592161847409465E-2</v>
      </c>
      <c r="E154">
        <v>4.5053866232002693E-2</v>
      </c>
      <c r="F154">
        <v>6.0492137237906515E-2</v>
      </c>
      <c r="G154">
        <v>6.1609401765621664E-2</v>
      </c>
      <c r="H154">
        <v>4.2664214400726541E-2</v>
      </c>
      <c r="I154">
        <v>0.72520326140132896</v>
      </c>
      <c r="J154">
        <v>0.60330762789718029</v>
      </c>
      <c r="K154">
        <v>0.31134276119748189</v>
      </c>
      <c r="L154">
        <v>0.411340184544984</v>
      </c>
    </row>
    <row r="155" spans="1:12">
      <c r="A155">
        <v>5.3444850839550452E-2</v>
      </c>
      <c r="B155">
        <v>6.1489682240960263E-2</v>
      </c>
      <c r="C155">
        <v>8.2290050483062857E-2</v>
      </c>
      <c r="D155">
        <v>4.4577297407452567E-2</v>
      </c>
      <c r="E155">
        <v>4.4373366650864027E-2</v>
      </c>
      <c r="F155">
        <v>6.0731901093000779E-2</v>
      </c>
      <c r="G155">
        <v>5.989985699492445E-2</v>
      </c>
      <c r="H155">
        <v>4.16422096256873E-2</v>
      </c>
      <c r="I155">
        <v>0.8065460684005844</v>
      </c>
      <c r="J155">
        <v>0.49599303516417276</v>
      </c>
      <c r="K155">
        <v>0.29656946678597118</v>
      </c>
      <c r="L155">
        <v>0.45838019026939986</v>
      </c>
    </row>
    <row r="156" spans="1:12">
      <c r="A156">
        <v>5.6689798661697571E-2</v>
      </c>
      <c r="B156">
        <v>6.2431266263439977E-2</v>
      </c>
      <c r="C156">
        <v>7.8846556012833746E-2</v>
      </c>
      <c r="D156">
        <v>4.1991768006722954E-2</v>
      </c>
      <c r="E156">
        <v>4.9906990278153332E-2</v>
      </c>
      <c r="F156">
        <v>6.4711358737494437E-2</v>
      </c>
      <c r="G156">
        <v>5.8711033006721008E-2</v>
      </c>
      <c r="H156">
        <v>4.0813023955515927E-2</v>
      </c>
      <c r="I156">
        <v>0.73217416217516773</v>
      </c>
      <c r="J156">
        <v>0.58154444678465389</v>
      </c>
      <c r="K156">
        <v>0.21100545715926275</v>
      </c>
      <c r="L156">
        <v>0.36841136495769072</v>
      </c>
    </row>
    <row r="157" spans="1:12">
      <c r="A157">
        <v>5.782900439838385E-2</v>
      </c>
      <c r="B157">
        <v>6.0349226048127591E-2</v>
      </c>
      <c r="C157">
        <v>8.7701572153560489E-2</v>
      </c>
      <c r="D157">
        <v>4.4906386928416649E-2</v>
      </c>
      <c r="E157">
        <v>5.0989378891981088E-2</v>
      </c>
      <c r="F157">
        <v>6.3431583047061438E-2</v>
      </c>
      <c r="G157">
        <v>6.5515025776285277E-2</v>
      </c>
      <c r="H157">
        <v>4.3362305377460095E-2</v>
      </c>
      <c r="I157">
        <v>0.68239134025979298</v>
      </c>
      <c r="J157">
        <v>0.71815948305821486</v>
      </c>
      <c r="K157">
        <v>0.23070091248918956</v>
      </c>
      <c r="L157">
        <v>0.46506373633981862</v>
      </c>
    </row>
    <row r="158" spans="1:12">
      <c r="A158">
        <v>6.3424718035819533E-2</v>
      </c>
      <c r="B158">
        <v>6.5070584488252231E-2</v>
      </c>
      <c r="C158">
        <v>9.1275394206544985E-2</v>
      </c>
      <c r="D158">
        <v>4.4335710262408762E-2</v>
      </c>
      <c r="E158">
        <v>5.3177613236545906E-2</v>
      </c>
      <c r="F158">
        <v>6.3918338990126236E-2</v>
      </c>
      <c r="G158">
        <v>6.724042688943907E-2</v>
      </c>
      <c r="H158">
        <v>4.1671849786775197E-2</v>
      </c>
      <c r="I158">
        <v>0.46607490796765172</v>
      </c>
      <c r="J158">
        <v>0.58151716385517482</v>
      </c>
      <c r="K158">
        <v>0.32063388436178841</v>
      </c>
      <c r="L158">
        <v>0.53549096396177109</v>
      </c>
    </row>
    <row r="159" spans="1:12">
      <c r="A159">
        <v>5.746889922799487E-2</v>
      </c>
      <c r="B159">
        <v>5.9826422987459028E-2</v>
      </c>
      <c r="C159">
        <v>8.990175466513789E-2</v>
      </c>
      <c r="D159">
        <v>4.1631996559276803E-2</v>
      </c>
      <c r="E159">
        <v>4.7777064494711821E-2</v>
      </c>
      <c r="F159">
        <v>5.9622659829314299E-2</v>
      </c>
      <c r="G159">
        <v>6.5578622285429891E-2</v>
      </c>
      <c r="H159">
        <v>3.9171529086539349E-2</v>
      </c>
      <c r="I159">
        <v>0.62445155283285303</v>
      </c>
      <c r="J159">
        <v>0.7208822680580117</v>
      </c>
      <c r="K159">
        <v>0.26685994741739538</v>
      </c>
      <c r="L159">
        <v>0.51910848759092143</v>
      </c>
    </row>
    <row r="160" spans="1:12">
      <c r="A160">
        <v>5.1770496316656221E-2</v>
      </c>
      <c r="B160">
        <v>5.8346271209279793E-2</v>
      </c>
      <c r="C160">
        <v>9.3645618742628625E-2</v>
      </c>
      <c r="D160">
        <v>4.5544226630173122E-2</v>
      </c>
      <c r="E160">
        <v>4.3464979723334664E-2</v>
      </c>
      <c r="F160">
        <v>5.8849602883986545E-2</v>
      </c>
      <c r="G160">
        <v>6.8496294411843975E-2</v>
      </c>
      <c r="H160">
        <v>4.3285044824943157E-2</v>
      </c>
      <c r="I160">
        <v>0.55539235079281379</v>
      </c>
      <c r="J160">
        <v>0.63220175927457123</v>
      </c>
      <c r="K160">
        <v>0.20102080470888026</v>
      </c>
      <c r="L160">
        <v>0.49433653653174137</v>
      </c>
    </row>
    <row r="161" spans="1:12">
      <c r="A161">
        <v>7.0935232231122913E-2</v>
      </c>
      <c r="B161">
        <v>7.4279795834866644E-2</v>
      </c>
      <c r="C161">
        <v>0.11136436588274498</v>
      </c>
      <c r="D161">
        <v>4.6007031240915236E-2</v>
      </c>
      <c r="E161">
        <v>6.265857447587693E-2</v>
      </c>
      <c r="F161">
        <v>7.3459218111348604E-2</v>
      </c>
      <c r="G161">
        <v>8.5179910525162966E-2</v>
      </c>
      <c r="H161">
        <v>4.5665665619945971E-2</v>
      </c>
      <c r="I161">
        <v>0.72652536764089437</v>
      </c>
      <c r="J161">
        <v>0.73330390435229831</v>
      </c>
      <c r="K161">
        <v>0.21530505233747155</v>
      </c>
      <c r="L161">
        <v>0.65363078472739877</v>
      </c>
    </row>
    <row r="162" spans="1:12">
      <c r="A162">
        <v>7.3026569432564123E-2</v>
      </c>
      <c r="B162">
        <v>7.8167605234874912E-2</v>
      </c>
      <c r="C162">
        <v>0.13536348661189976</v>
      </c>
      <c r="D162">
        <v>5.2687374630414181E-2</v>
      </c>
      <c r="E162">
        <v>8.6469209110764625E-2</v>
      </c>
      <c r="F162">
        <v>9.0149692857587227E-2</v>
      </c>
      <c r="G162">
        <v>0.11919348262105781</v>
      </c>
      <c r="H162">
        <v>5.7449546112426385E-2</v>
      </c>
      <c r="I162">
        <v>0.56079025763373147</v>
      </c>
      <c r="J162">
        <v>0.59844291459363819</v>
      </c>
      <c r="K162">
        <v>0.31335319567781855</v>
      </c>
      <c r="L162">
        <v>0.56463796039845815</v>
      </c>
    </row>
    <row r="163" spans="1:12">
      <c r="A163">
        <v>8.1234461025744026E-2</v>
      </c>
      <c r="B163">
        <v>9.3398031693949807E-2</v>
      </c>
      <c r="C163">
        <v>0.14252053039685883</v>
      </c>
      <c r="D163">
        <v>6.1361750247879272E-2</v>
      </c>
      <c r="E163">
        <v>0.10791537490292281</v>
      </c>
      <c r="F163">
        <v>0.11895855146361269</v>
      </c>
      <c r="G163">
        <v>0.1445232681449016</v>
      </c>
      <c r="H163">
        <v>7.8141398332227816E-2</v>
      </c>
      <c r="I163">
        <v>0.56781392670188047</v>
      </c>
      <c r="J163">
        <v>0.6099449880514648</v>
      </c>
      <c r="K163">
        <v>0.34969838683400739</v>
      </c>
      <c r="L163">
        <v>0.55452973575120956</v>
      </c>
    </row>
    <row r="164" spans="1:12">
      <c r="A164">
        <v>9.1576756967748307E-2</v>
      </c>
      <c r="B164">
        <v>0.11682251302518692</v>
      </c>
      <c r="C164">
        <v>0.15366780384509013</v>
      </c>
      <c r="D164">
        <v>7.3979513947582148E-2</v>
      </c>
      <c r="E164">
        <v>0.13399039120465397</v>
      </c>
      <c r="F164">
        <v>0.1735652489833599</v>
      </c>
      <c r="G164">
        <v>0.15536428273356545</v>
      </c>
      <c r="H164">
        <v>0.10116240477479231</v>
      </c>
      <c r="I164">
        <v>0.75030349190895673</v>
      </c>
      <c r="J164">
        <v>0.81164460863941557</v>
      </c>
      <c r="K164">
        <v>0.51212848663056931</v>
      </c>
      <c r="L164">
        <v>0.82116958225593162</v>
      </c>
    </row>
    <row r="165" spans="1:12">
      <c r="A165">
        <v>9.0103170974644708E-2</v>
      </c>
      <c r="B165">
        <v>9.8937445496851448E-2</v>
      </c>
      <c r="C165">
        <v>0.14007445521056563</v>
      </c>
      <c r="D165">
        <v>6.8084355833253632E-2</v>
      </c>
      <c r="E165">
        <v>0.16288653486783541</v>
      </c>
      <c r="F165">
        <v>0.18401439394837027</v>
      </c>
      <c r="G165">
        <v>0.16971644898096921</v>
      </c>
      <c r="H165">
        <v>0.13245147233330581</v>
      </c>
      <c r="I165">
        <v>0.75090195094507628</v>
      </c>
      <c r="J165">
        <v>0.78703859750893401</v>
      </c>
      <c r="K165">
        <v>0.26185324193882942</v>
      </c>
      <c r="L165">
        <v>0.56457447964605456</v>
      </c>
    </row>
    <row r="166" spans="1:12">
      <c r="A166">
        <v>9.5174534058594662E-2</v>
      </c>
      <c r="B166">
        <v>0.11176520478059292</v>
      </c>
      <c r="C166">
        <v>0.12480256785829605</v>
      </c>
      <c r="D166">
        <v>6.3073656976188247E-2</v>
      </c>
      <c r="E166">
        <v>0.18022497637953366</v>
      </c>
      <c r="F166">
        <v>0.19346978785162736</v>
      </c>
      <c r="G166">
        <v>0.17023644545094005</v>
      </c>
      <c r="H166">
        <v>0.11874438202096257</v>
      </c>
      <c r="I166">
        <v>0.69729689435304054</v>
      </c>
      <c r="J166">
        <v>0.73677896388005804</v>
      </c>
      <c r="K166">
        <v>0.40075427194105118</v>
      </c>
      <c r="L166">
        <v>0.66834809375128501</v>
      </c>
    </row>
    <row r="167" spans="1:12">
      <c r="A167">
        <v>0.10034746966871827</v>
      </c>
      <c r="B167">
        <v>0.11741413585927905</v>
      </c>
      <c r="C167">
        <v>0.13851379906461619</v>
      </c>
      <c r="D167">
        <v>5.8716018063164885E-2</v>
      </c>
      <c r="E167">
        <v>0.20044948342699809</v>
      </c>
      <c r="F167">
        <v>0.20950694930137842</v>
      </c>
      <c r="G167">
        <v>0.17481892753225808</v>
      </c>
      <c r="H167">
        <v>8.8978668181443732E-2</v>
      </c>
      <c r="I167">
        <v>0.77860197463526493</v>
      </c>
      <c r="J167">
        <v>0.82609845014160455</v>
      </c>
      <c r="K167">
        <v>0.38835861516169834</v>
      </c>
      <c r="L167">
        <v>0.59439911254152766</v>
      </c>
    </row>
    <row r="168" spans="1:12">
      <c r="A168">
        <v>7.5664368611207525E-2</v>
      </c>
      <c r="B168">
        <v>6.5207279351275224E-2</v>
      </c>
      <c r="C168">
        <v>0.14109357159912878</v>
      </c>
      <c r="D168">
        <v>6.290846588816093E-2</v>
      </c>
      <c r="E168">
        <v>0.1519679385922921</v>
      </c>
      <c r="F168">
        <v>0.13358342540564375</v>
      </c>
      <c r="G168">
        <v>0.17336165068518392</v>
      </c>
      <c r="H168">
        <v>9.1691474761713021E-2</v>
      </c>
      <c r="I168">
        <v>0.83318538842646217</v>
      </c>
      <c r="J168">
        <v>0.81820579861683751</v>
      </c>
      <c r="K168">
        <v>0.5941326803253878</v>
      </c>
      <c r="L168">
        <v>0.73985954866758608</v>
      </c>
    </row>
    <row r="169" spans="1:12">
      <c r="A169">
        <v>7.5275786287326618E-2</v>
      </c>
      <c r="B169">
        <v>8.3212123514635097E-2</v>
      </c>
      <c r="C169">
        <v>0.1217764230891142</v>
      </c>
      <c r="D169">
        <v>6.0715098490623114E-2</v>
      </c>
      <c r="E169">
        <v>0.14002923094319125</v>
      </c>
      <c r="F169">
        <v>0.13208110203379236</v>
      </c>
      <c r="G169">
        <v>0.14127541029521226</v>
      </c>
      <c r="H169">
        <v>8.5059969072654298E-2</v>
      </c>
      <c r="I169">
        <v>0.76172852908554678</v>
      </c>
      <c r="J169">
        <v>0.84841510806446174</v>
      </c>
      <c r="K169">
        <v>0.70652134260302712</v>
      </c>
      <c r="L169">
        <v>0.68157610379627831</v>
      </c>
    </row>
    <row r="170" spans="1:12">
      <c r="A170">
        <v>8.8234528103616872E-2</v>
      </c>
      <c r="B170">
        <v>8.7719752551788835E-2</v>
      </c>
      <c r="C170">
        <v>0.11953570658175017</v>
      </c>
      <c r="D170">
        <v>5.844719424207917E-2</v>
      </c>
      <c r="E170">
        <v>0.13425608768066122</v>
      </c>
      <c r="F170">
        <v>0.12901261881944268</v>
      </c>
      <c r="G170">
        <v>0.12910772898758704</v>
      </c>
      <c r="H170">
        <v>8.533636560840327E-2</v>
      </c>
      <c r="I170">
        <v>0.75223027146405086</v>
      </c>
      <c r="J170">
        <v>0.82436380466621717</v>
      </c>
      <c r="K170">
        <v>0.65905017017876188</v>
      </c>
      <c r="L170">
        <v>0.66952207270140851</v>
      </c>
    </row>
    <row r="171" spans="1:12">
      <c r="A171">
        <v>8.8984092262079956E-2</v>
      </c>
      <c r="B171">
        <v>7.5562009353230736E-2</v>
      </c>
      <c r="C171">
        <v>0.10424654074545942</v>
      </c>
      <c r="D171">
        <v>5.5120667583614086E-2</v>
      </c>
      <c r="E171">
        <v>0.12909316148397462</v>
      </c>
      <c r="F171">
        <v>0.12749363565366834</v>
      </c>
      <c r="G171">
        <v>0.1277134240211667</v>
      </c>
      <c r="H171">
        <v>8.5622197737847114E-2</v>
      </c>
      <c r="I171">
        <v>0.76379620803788451</v>
      </c>
      <c r="J171">
        <v>0.84100086294322873</v>
      </c>
      <c r="K171">
        <v>0.70070969275354134</v>
      </c>
      <c r="L171">
        <v>0.66761168442777508</v>
      </c>
    </row>
    <row r="172" spans="1:12">
      <c r="A172">
        <v>7.2157824013040536E-2</v>
      </c>
      <c r="B172">
        <v>7.8019969323361693E-2</v>
      </c>
      <c r="C172">
        <v>0.11448614497588049</v>
      </c>
      <c r="D172">
        <v>6.1514405091256184E-2</v>
      </c>
      <c r="E172">
        <v>0.11825416225404534</v>
      </c>
      <c r="F172">
        <v>0.13233989998419884</v>
      </c>
      <c r="G172">
        <v>0.14142451092056327</v>
      </c>
      <c r="H172">
        <v>9.2937408100956659E-2</v>
      </c>
      <c r="I172">
        <v>0.82310273984516669</v>
      </c>
      <c r="J172">
        <v>0.88077943879523846</v>
      </c>
      <c r="K172">
        <v>0.75135342073111477</v>
      </c>
      <c r="L172">
        <v>0.82622336940799945</v>
      </c>
    </row>
    <row r="173" spans="1:12">
      <c r="A173">
        <v>6.7471168128086401E-2</v>
      </c>
      <c r="B173">
        <v>8.0519105444133876E-2</v>
      </c>
      <c r="C173">
        <v>0.11275832949648747</v>
      </c>
      <c r="D173">
        <v>6.1855793365792312E-2</v>
      </c>
      <c r="E173">
        <v>0.10979973986998054</v>
      </c>
      <c r="F173">
        <v>0.13300968267154742</v>
      </c>
      <c r="G173">
        <v>0.13939466253182092</v>
      </c>
      <c r="H173">
        <v>9.0084883630938056E-2</v>
      </c>
      <c r="I173">
        <v>0.90602536538729783</v>
      </c>
      <c r="J173">
        <v>0.88857615571778992</v>
      </c>
      <c r="K173">
        <v>0.71250094018252641</v>
      </c>
      <c r="L173">
        <v>0.84804883201972703</v>
      </c>
    </row>
    <row r="174" spans="1:12">
      <c r="A174">
        <v>6.362794361860008E-2</v>
      </c>
      <c r="B174">
        <v>7.0419414247140044E-2</v>
      </c>
      <c r="C174">
        <v>9.9330566720187974E-2</v>
      </c>
      <c r="D174">
        <v>5.9778027620748755E-2</v>
      </c>
      <c r="E174">
        <v>8.8711390297327219E-2</v>
      </c>
      <c r="F174">
        <v>0.10681555833782262</v>
      </c>
      <c r="G174">
        <v>0.10727042553879482</v>
      </c>
      <c r="H174">
        <v>7.5330028954989983E-2</v>
      </c>
      <c r="I174">
        <v>0.82729315063940501</v>
      </c>
      <c r="J174">
        <v>0.85105602958898963</v>
      </c>
      <c r="K174">
        <v>0.71431899754856965</v>
      </c>
      <c r="L174">
        <v>0.80196774263349757</v>
      </c>
    </row>
    <row r="175" spans="1:12">
      <c r="A175">
        <v>7.4791557457079855E-2</v>
      </c>
      <c r="B175">
        <v>6.8544691323328258E-2</v>
      </c>
      <c r="C175">
        <v>9.8816378522488563E-2</v>
      </c>
      <c r="D175">
        <v>5.8488457901531302E-2</v>
      </c>
      <c r="E175">
        <v>9.6140497358993271E-2</v>
      </c>
      <c r="F175">
        <v>9.9525750903726617E-2</v>
      </c>
      <c r="G175">
        <v>9.4976540764862713E-2</v>
      </c>
      <c r="H175">
        <v>7.0028847058856702E-2</v>
      </c>
      <c r="I175">
        <v>0.69943959118684706</v>
      </c>
      <c r="J175">
        <v>0.8230746414312935</v>
      </c>
      <c r="K175">
        <v>0.77532295662317141</v>
      </c>
      <c r="L175">
        <v>0.82511108086908336</v>
      </c>
    </row>
    <row r="176" spans="1:12">
      <c r="A176">
        <v>5.8398536565029385E-2</v>
      </c>
      <c r="B176">
        <v>6.3976785674211389E-2</v>
      </c>
      <c r="C176">
        <v>0.10062739972255909</v>
      </c>
      <c r="D176">
        <v>6.0176832068432558E-2</v>
      </c>
      <c r="E176">
        <v>8.2944306107033683E-2</v>
      </c>
      <c r="F176">
        <v>9.5313275592774541E-2</v>
      </c>
      <c r="G176">
        <v>0.1007020875814075</v>
      </c>
      <c r="H176">
        <v>7.3475286825973971E-2</v>
      </c>
      <c r="I176">
        <v>0.773840109135986</v>
      </c>
      <c r="J176">
        <v>0.8586825246408134</v>
      </c>
      <c r="K176">
        <v>0.63161243233618558</v>
      </c>
      <c r="L176">
        <v>0.61751314858849293</v>
      </c>
    </row>
    <row r="177" spans="1:12">
      <c r="A177">
        <v>5.222981167055684E-2</v>
      </c>
      <c r="B177">
        <v>5.4530879389877357E-2</v>
      </c>
      <c r="C177">
        <v>0.10640781204840159</v>
      </c>
      <c r="D177">
        <v>6.1491291770602384E-2</v>
      </c>
      <c r="E177">
        <v>6.6327633145829387E-2</v>
      </c>
      <c r="F177">
        <v>7.4601916801362619E-2</v>
      </c>
      <c r="G177">
        <v>0.10085641385891178</v>
      </c>
      <c r="H177">
        <v>7.7555937401412312E-2</v>
      </c>
      <c r="I177">
        <v>0.75699720552000516</v>
      </c>
      <c r="J177">
        <v>0.73037942182491911</v>
      </c>
      <c r="K177">
        <v>0.55023934500202576</v>
      </c>
      <c r="L177">
        <v>0.52066744329436054</v>
      </c>
    </row>
    <row r="178" spans="1:12">
      <c r="A178">
        <v>5.5621834425376319E-2</v>
      </c>
      <c r="B178">
        <v>6.6810224112774763E-2</v>
      </c>
      <c r="C178">
        <v>0.11073700573954418</v>
      </c>
      <c r="D178">
        <v>7.0211459675858887E-2</v>
      </c>
      <c r="E178">
        <v>6.181874828869887E-2</v>
      </c>
      <c r="F178">
        <v>7.506286248178963E-2</v>
      </c>
      <c r="G178">
        <v>9.7048103983657749E-2</v>
      </c>
      <c r="H178">
        <v>8.2080932425456055E-2</v>
      </c>
      <c r="I178">
        <v>0.61228011686096329</v>
      </c>
      <c r="J178">
        <v>0.63201716057104784</v>
      </c>
      <c r="K178">
        <v>0.52931764441781837</v>
      </c>
      <c r="L178">
        <v>0.4604300061018255</v>
      </c>
    </row>
    <row r="179" spans="1:12">
      <c r="A179">
        <v>5.091863009327155E-2</v>
      </c>
      <c r="B179">
        <v>7.7189298497635006E-2</v>
      </c>
      <c r="C179">
        <v>8.6458699042895007E-2</v>
      </c>
      <c r="D179">
        <v>5.6788410234815852E-2</v>
      </c>
      <c r="E179">
        <v>5.7705312848089246E-2</v>
      </c>
      <c r="F179">
        <v>8.1013834428023138E-2</v>
      </c>
      <c r="G179">
        <v>6.9311976878971102E-2</v>
      </c>
      <c r="H179">
        <v>5.7915190000943632E-2</v>
      </c>
      <c r="I179">
        <v>0.60393488311234356</v>
      </c>
      <c r="J179">
        <v>0.53162299360504739</v>
      </c>
      <c r="K179">
        <v>0.48590220972621889</v>
      </c>
      <c r="L179">
        <v>0.31165931525574142</v>
      </c>
    </row>
    <row r="180" spans="1:12">
      <c r="A180">
        <v>9.3124916885624173E-2</v>
      </c>
      <c r="B180">
        <v>8.7019634002317686E-2</v>
      </c>
      <c r="C180">
        <v>8.5853511140589478E-2</v>
      </c>
      <c r="D180">
        <v>5.0697439469625308E-2</v>
      </c>
      <c r="E180">
        <v>8.3350172082132148E-2</v>
      </c>
      <c r="F180">
        <v>8.227558052765746E-2</v>
      </c>
      <c r="G180">
        <v>6.4389327689724121E-2</v>
      </c>
      <c r="H180">
        <v>4.7818277295966764E-2</v>
      </c>
      <c r="I180">
        <v>0.5320569240398626</v>
      </c>
      <c r="J180">
        <v>0.53050733240059345</v>
      </c>
      <c r="K180">
        <v>0.51967031777467709</v>
      </c>
      <c r="L180">
        <v>0.27491118493756533</v>
      </c>
    </row>
    <row r="181" spans="1:12">
      <c r="A181">
        <v>9.1663123048844414E-2</v>
      </c>
      <c r="B181">
        <v>7.1717427514474005E-2</v>
      </c>
      <c r="C181">
        <v>0.12653428865235392</v>
      </c>
      <c r="D181">
        <v>8.2220698312581303E-2</v>
      </c>
      <c r="E181">
        <v>7.7783147038751832E-2</v>
      </c>
      <c r="F181">
        <v>6.9981097341907855E-2</v>
      </c>
      <c r="G181">
        <v>9.3577713308999388E-2</v>
      </c>
      <c r="H181">
        <v>7.5928987685409163E-2</v>
      </c>
      <c r="I181">
        <v>0.63971939748715667</v>
      </c>
      <c r="J181">
        <v>0.57619907029249373</v>
      </c>
      <c r="K181">
        <v>0.61399172765102417</v>
      </c>
      <c r="L181">
        <v>0.49702458642556757</v>
      </c>
    </row>
    <row r="182" spans="1:12">
      <c r="A182">
        <v>6.7792019687412997E-2</v>
      </c>
      <c r="B182">
        <v>7.3265586699209684E-2</v>
      </c>
      <c r="C182">
        <v>8.0978822424895375E-2</v>
      </c>
      <c r="D182">
        <v>6.4533713195851786E-2</v>
      </c>
      <c r="E182">
        <v>6.0723057540287069E-2</v>
      </c>
      <c r="F182">
        <v>7.3530285728705042E-2</v>
      </c>
      <c r="G182">
        <v>6.2143517738767584E-2</v>
      </c>
      <c r="H182">
        <v>6.029390720557188E-2</v>
      </c>
      <c r="I182">
        <v>0.66708875156972747</v>
      </c>
      <c r="J182">
        <v>0.53515546743012665</v>
      </c>
      <c r="K182">
        <v>0.64978143705493985</v>
      </c>
      <c r="L182">
        <v>0.58307744740385892</v>
      </c>
    </row>
    <row r="183" spans="1:12">
      <c r="A183">
        <v>8.2826404464525494E-2</v>
      </c>
      <c r="B183">
        <v>7.0320316933337984E-2</v>
      </c>
      <c r="C183">
        <v>0.1012136907347721</v>
      </c>
      <c r="D183">
        <v>6.2222491811895701E-2</v>
      </c>
      <c r="E183">
        <v>7.5498149924017099E-2</v>
      </c>
      <c r="F183">
        <v>7.2389939732109415E-2</v>
      </c>
      <c r="G183">
        <v>7.8572785414388877E-2</v>
      </c>
      <c r="H183">
        <v>5.9089295714739025E-2</v>
      </c>
      <c r="I183">
        <v>0.59150609912029861</v>
      </c>
      <c r="J183">
        <v>0.60045638865434514</v>
      </c>
      <c r="K183">
        <v>0.68694916820047713</v>
      </c>
      <c r="L183">
        <v>0.57120629130342415</v>
      </c>
    </row>
    <row r="184" spans="1:12">
      <c r="A184">
        <v>4.8590236717265187E-2</v>
      </c>
      <c r="B184">
        <v>6.0152067635581834E-2</v>
      </c>
      <c r="C184">
        <v>0.13411307335293746</v>
      </c>
      <c r="D184">
        <v>7.5539591796106531E-2</v>
      </c>
      <c r="E184">
        <v>4.7784633864416594E-2</v>
      </c>
      <c r="F184">
        <v>6.6077692633337182E-2</v>
      </c>
      <c r="G184">
        <v>0.10405648296663454</v>
      </c>
      <c r="H184">
        <v>7.2906769714466399E-2</v>
      </c>
      <c r="I184">
        <v>0.73437462512684926</v>
      </c>
      <c r="J184">
        <v>0.71387997669007164</v>
      </c>
      <c r="K184">
        <v>0.72229134189728317</v>
      </c>
      <c r="L184">
        <v>0.64814432077676587</v>
      </c>
    </row>
    <row r="185" spans="1:12">
      <c r="A185">
        <v>6.647586037994252E-2</v>
      </c>
      <c r="B185">
        <v>5.7634093559414776E-2</v>
      </c>
      <c r="C185">
        <v>0.12016787163053853</v>
      </c>
      <c r="D185">
        <v>6.5083367054569921E-2</v>
      </c>
      <c r="E185">
        <v>6.2941283861957353E-2</v>
      </c>
      <c r="F185">
        <v>6.817553637892744E-2</v>
      </c>
      <c r="G185">
        <v>9.3528973020306425E-2</v>
      </c>
      <c r="H185">
        <v>6.3742127904077697E-2</v>
      </c>
      <c r="I185">
        <v>0.75911282827947468</v>
      </c>
      <c r="J185">
        <v>0.65389930405013164</v>
      </c>
      <c r="K185">
        <v>0.73493516071093867</v>
      </c>
      <c r="L185">
        <v>0.73299960681358001</v>
      </c>
    </row>
    <row r="186" spans="1:12">
      <c r="A186">
        <v>7.781665807788464E-2</v>
      </c>
      <c r="B186">
        <v>8.1932068248760717E-2</v>
      </c>
      <c r="C186">
        <v>0.12879586294360174</v>
      </c>
      <c r="D186">
        <v>8.5240084245786038E-2</v>
      </c>
      <c r="E186">
        <v>7.0718692569658667E-2</v>
      </c>
      <c r="F186">
        <v>8.5436995394285606E-2</v>
      </c>
      <c r="G186">
        <v>9.8121798931808862E-2</v>
      </c>
      <c r="H186">
        <v>8.1430579754228669E-2</v>
      </c>
      <c r="I186">
        <v>0.61681724658413806</v>
      </c>
      <c r="J186">
        <v>0.58434549750263909</v>
      </c>
      <c r="K186">
        <v>0.71944837965938657</v>
      </c>
      <c r="L186">
        <v>0.58768555255366717</v>
      </c>
    </row>
    <row r="187" spans="1:12">
      <c r="A187">
        <v>6.5990140287963295E-2</v>
      </c>
      <c r="B187">
        <v>7.4917020876812221E-2</v>
      </c>
      <c r="C187">
        <v>0.13372504784540301</v>
      </c>
      <c r="D187">
        <v>8.7864867572984284E-2</v>
      </c>
      <c r="E187">
        <v>5.8081999954625936E-2</v>
      </c>
      <c r="F187">
        <v>7.4851669671825979E-2</v>
      </c>
      <c r="G187">
        <v>0.10219886775018133</v>
      </c>
      <c r="H187">
        <v>8.3910186548141794E-2</v>
      </c>
      <c r="I187">
        <v>0.58812539436524836</v>
      </c>
      <c r="J187">
        <v>0.71847461291620451</v>
      </c>
      <c r="K187">
        <v>0.7232431787253073</v>
      </c>
      <c r="L187">
        <v>0.61636914871799064</v>
      </c>
    </row>
    <row r="188" spans="1:12">
      <c r="A188">
        <v>4.5812615726150252E-2</v>
      </c>
      <c r="B188">
        <v>4.2692591710149365E-2</v>
      </c>
      <c r="C188">
        <v>0.14614572479005095</v>
      </c>
      <c r="D188">
        <v>8.8272675472465298E-2</v>
      </c>
      <c r="E188">
        <v>4.196043803559233E-2</v>
      </c>
      <c r="F188">
        <v>5.0898774704339449E-2</v>
      </c>
      <c r="G188">
        <v>0.11310325226302573</v>
      </c>
      <c r="H188">
        <v>8.4757019345615817E-2</v>
      </c>
      <c r="I188">
        <v>0.80749207172950177</v>
      </c>
      <c r="J188">
        <v>0.82850494350834369</v>
      </c>
      <c r="K188">
        <v>0.61789757577619542</v>
      </c>
      <c r="L188">
        <v>0.58307806085398617</v>
      </c>
    </row>
    <row r="189" spans="1:12">
      <c r="A189">
        <v>6.3641009973401733E-2</v>
      </c>
      <c r="B189">
        <v>6.0339808874156999E-2</v>
      </c>
      <c r="C189">
        <v>0.13177555131685559</v>
      </c>
      <c r="D189">
        <v>7.6128793280495974E-2</v>
      </c>
      <c r="E189">
        <v>5.6544020097946936E-2</v>
      </c>
      <c r="F189">
        <v>6.4559407847116113E-2</v>
      </c>
      <c r="G189">
        <v>0.10118470232948298</v>
      </c>
      <c r="H189">
        <v>7.3145343468380461E-2</v>
      </c>
      <c r="I189">
        <v>0.73896945080556142</v>
      </c>
      <c r="J189">
        <v>0.77321328315381177</v>
      </c>
      <c r="K189">
        <v>0.64343098586350433</v>
      </c>
      <c r="L189">
        <v>0.58618746280406897</v>
      </c>
    </row>
    <row r="190" spans="1:12">
      <c r="A190">
        <v>6.4612055015266054E-2</v>
      </c>
      <c r="B190">
        <v>7.0697655066607204E-2</v>
      </c>
      <c r="C190">
        <v>0.12376746116898711</v>
      </c>
      <c r="D190">
        <v>8.3037376291471524E-2</v>
      </c>
      <c r="E190">
        <v>5.4015247472569465E-2</v>
      </c>
      <c r="F190">
        <v>6.8032478535786409E-2</v>
      </c>
      <c r="G190">
        <v>9.0882310306728803E-2</v>
      </c>
      <c r="H190">
        <v>7.6766230646265726E-2</v>
      </c>
      <c r="I190">
        <v>0.73787136968037315</v>
      </c>
      <c r="J190">
        <v>0.80993621856480147</v>
      </c>
      <c r="K190">
        <v>0.57059552350792286</v>
      </c>
      <c r="L190">
        <v>0.47094289475941381</v>
      </c>
    </row>
    <row r="191" spans="1:12">
      <c r="A191">
        <v>5.9470334904283939E-2</v>
      </c>
      <c r="B191">
        <v>7.0720811134154987E-2</v>
      </c>
      <c r="C191">
        <v>0.125665909936437</v>
      </c>
      <c r="D191">
        <v>8.625374190069153E-2</v>
      </c>
      <c r="E191">
        <v>4.9279343772284205E-2</v>
      </c>
      <c r="F191">
        <v>6.750442952935394E-2</v>
      </c>
      <c r="G191">
        <v>9.3220834957969165E-2</v>
      </c>
      <c r="H191">
        <v>8.1234637142080374E-2</v>
      </c>
      <c r="I191">
        <v>0.6195471531497716</v>
      </c>
      <c r="J191">
        <v>0.61696763536033872</v>
      </c>
      <c r="K191">
        <v>0.57903471167184861</v>
      </c>
      <c r="L191">
        <v>0.24808950380790654</v>
      </c>
    </row>
    <row r="192" spans="1:12">
      <c r="A192">
        <v>6.7098194077150383E-2</v>
      </c>
      <c r="B192">
        <v>6.9118932074671346E-2</v>
      </c>
      <c r="C192">
        <v>9.8698840983415428E-2</v>
      </c>
      <c r="D192">
        <v>6.6398194595687854E-2</v>
      </c>
      <c r="E192">
        <v>5.7273638696089493E-2</v>
      </c>
      <c r="F192">
        <v>6.8265169161865355E-2</v>
      </c>
      <c r="G192">
        <v>7.8709320844829747E-2</v>
      </c>
      <c r="H192">
        <v>6.687579571909967E-2</v>
      </c>
      <c r="I192">
        <v>0.64975657700755551</v>
      </c>
      <c r="J192">
        <v>0.78800209863643211</v>
      </c>
      <c r="K192">
        <v>0.65370206273215214</v>
      </c>
      <c r="L192">
        <v>0.54907051519171635</v>
      </c>
    </row>
    <row r="193" spans="1:12">
      <c r="A193">
        <v>5.6499269054060636E-2</v>
      </c>
      <c r="B193">
        <v>6.9483064675814929E-2</v>
      </c>
      <c r="C193">
        <v>0.1089986540923885</v>
      </c>
      <c r="D193">
        <v>7.8915291368126556E-2</v>
      </c>
      <c r="E193">
        <v>4.9214138288959271E-2</v>
      </c>
      <c r="F193">
        <v>6.9371553943620948E-2</v>
      </c>
      <c r="G193">
        <v>8.5910929291447655E-2</v>
      </c>
      <c r="H193">
        <v>7.6628528387513689E-2</v>
      </c>
      <c r="I193">
        <v>0.57736560879885723</v>
      </c>
      <c r="J193">
        <v>0.74086342872548583</v>
      </c>
      <c r="K193">
        <v>0.58727035983363407</v>
      </c>
      <c r="L193">
        <v>0.60154545514414859</v>
      </c>
    </row>
    <row r="194" spans="1:12">
      <c r="A194">
        <v>5.4706508546894794E-2</v>
      </c>
      <c r="B194">
        <v>4.7076136302393726E-2</v>
      </c>
      <c r="C194">
        <v>8.3249439801170388E-2</v>
      </c>
      <c r="D194">
        <v>5.675554945304135E-2</v>
      </c>
      <c r="E194">
        <v>4.6022233710045005E-2</v>
      </c>
      <c r="F194">
        <v>5.0366173441854956E-2</v>
      </c>
      <c r="G194">
        <v>6.2292673101206966E-2</v>
      </c>
      <c r="H194">
        <v>5.3417729100818746E-2</v>
      </c>
      <c r="I194">
        <v>0.56374139647204524</v>
      </c>
      <c r="J194">
        <v>0.59850127330150515</v>
      </c>
      <c r="K194">
        <v>0.50745076067890016</v>
      </c>
      <c r="L194">
        <v>0.80022175125983452</v>
      </c>
    </row>
    <row r="195" spans="1:12">
      <c r="A195">
        <v>4.3894341126117155E-2</v>
      </c>
      <c r="B195">
        <v>4.4844239817656444E-2</v>
      </c>
      <c r="C195">
        <v>7.0214191269337173E-2</v>
      </c>
      <c r="D195">
        <v>5.6216151175922109E-2</v>
      </c>
      <c r="E195">
        <v>3.68444470424064E-2</v>
      </c>
      <c r="F195">
        <v>4.8695837487020832E-2</v>
      </c>
      <c r="G195">
        <v>5.1330351442145906E-2</v>
      </c>
      <c r="H195">
        <v>5.2054261335048556E-2</v>
      </c>
      <c r="I195">
        <v>0.64708731723713364</v>
      </c>
      <c r="J195">
        <v>0.78266699872362522</v>
      </c>
      <c r="K195">
        <v>0.19432020821190457</v>
      </c>
      <c r="L195">
        <v>0.36714375716548286</v>
      </c>
    </row>
    <row r="196" spans="1:12">
      <c r="A196">
        <v>7.1884461181147719E-2</v>
      </c>
      <c r="B196">
        <v>6.8047789422770844E-2</v>
      </c>
      <c r="C196">
        <v>5.3603277008161199E-2</v>
      </c>
      <c r="D196">
        <v>3.7113365171502925E-2</v>
      </c>
      <c r="E196">
        <v>5.9698217017147372E-2</v>
      </c>
      <c r="F196">
        <v>6.5903498695390778E-2</v>
      </c>
      <c r="G196">
        <v>3.8835362164640862E-2</v>
      </c>
      <c r="H196">
        <v>3.4250909301994294E-2</v>
      </c>
      <c r="I196">
        <v>0.74863063664154661</v>
      </c>
      <c r="J196">
        <v>0.76129688095526193</v>
      </c>
      <c r="K196">
        <v>0.58973062783916796</v>
      </c>
      <c r="L196">
        <v>0.60149550834574061</v>
      </c>
    </row>
    <row r="197" spans="1:12">
      <c r="A197">
        <v>6.6349735226401751E-2</v>
      </c>
      <c r="B197">
        <v>7.6368961033122379E-2</v>
      </c>
      <c r="C197">
        <v>6.0430225475870278E-2</v>
      </c>
      <c r="D197">
        <v>4.6775768269592774E-2</v>
      </c>
      <c r="E197">
        <v>5.4848305412392058E-2</v>
      </c>
      <c r="F197">
        <v>7.1812264856135427E-2</v>
      </c>
      <c r="G197">
        <v>4.3627211997284095E-2</v>
      </c>
      <c r="H197">
        <v>4.2826754783858084E-2</v>
      </c>
      <c r="I197">
        <v>0.63681957964148317</v>
      </c>
      <c r="J197">
        <v>0.67710738020574313</v>
      </c>
      <c r="K197">
        <v>0.56322947916032873</v>
      </c>
      <c r="L197">
        <v>0.72047390268937961</v>
      </c>
    </row>
    <row r="198" spans="1:12">
      <c r="A198">
        <v>5.2245124052744951E-2</v>
      </c>
      <c r="B198">
        <v>6.715380150235252E-2</v>
      </c>
      <c r="C198">
        <v>5.980536490763675E-2</v>
      </c>
      <c r="D198">
        <v>4.7512936791424515E-2</v>
      </c>
      <c r="E198">
        <v>4.3163315377202902E-2</v>
      </c>
      <c r="F198">
        <v>6.4776507925691007E-2</v>
      </c>
      <c r="G198">
        <v>4.3092839808672949E-2</v>
      </c>
      <c r="H198">
        <v>4.3333096490489824E-2</v>
      </c>
      <c r="I198">
        <v>0.60592991279882447</v>
      </c>
      <c r="J198">
        <v>0.6812872288484505</v>
      </c>
      <c r="K198">
        <v>0.52275072616261498</v>
      </c>
      <c r="L198">
        <v>0.64789617645527731</v>
      </c>
    </row>
    <row r="199" spans="1:12">
      <c r="A199">
        <v>6.5339235316856925E-2</v>
      </c>
      <c r="B199">
        <v>6.8790459428436479E-2</v>
      </c>
      <c r="C199">
        <v>6.0680475953913023E-2</v>
      </c>
      <c r="D199">
        <v>3.8397216274883191E-2</v>
      </c>
      <c r="E199">
        <v>5.3945210808138674E-2</v>
      </c>
      <c r="F199">
        <v>6.6016355477693744E-2</v>
      </c>
      <c r="G199">
        <v>4.376051607780905E-2</v>
      </c>
      <c r="H199">
        <v>3.4953619260830224E-2</v>
      </c>
      <c r="I199">
        <v>0.56324509434358083</v>
      </c>
      <c r="J199">
        <v>0.66996727241466081</v>
      </c>
      <c r="K199">
        <v>0.65621877543570251</v>
      </c>
      <c r="L199">
        <v>0.71369813613909183</v>
      </c>
    </row>
    <row r="200" spans="1:12">
      <c r="A200">
        <v>4.9097753861330397E-2</v>
      </c>
      <c r="B200">
        <v>4.9360270024311641E-2</v>
      </c>
      <c r="C200">
        <v>8.4239645984138398E-2</v>
      </c>
      <c r="D200">
        <v>5.6661404531967906E-2</v>
      </c>
      <c r="E200">
        <v>4.0509474557892097E-2</v>
      </c>
      <c r="F200">
        <v>5.1544994904693164E-2</v>
      </c>
      <c r="G200">
        <v>6.106348424438221E-2</v>
      </c>
      <c r="H200">
        <v>5.1951857943842383E-2</v>
      </c>
      <c r="I200">
        <v>0.48353362113877024</v>
      </c>
      <c r="J200">
        <v>0.6463859658378508</v>
      </c>
      <c r="K200">
        <v>0.4586597780137931</v>
      </c>
      <c r="L200">
        <v>0.51559210611964312</v>
      </c>
    </row>
    <row r="201" spans="1:12">
      <c r="A201">
        <v>4.0276367561507022E-2</v>
      </c>
      <c r="B201">
        <v>4.5870115707965092E-2</v>
      </c>
      <c r="C201">
        <v>7.6927020197140539E-2</v>
      </c>
      <c r="D201">
        <v>4.5214179687524579E-2</v>
      </c>
      <c r="E201">
        <v>3.3253043831333977E-2</v>
      </c>
      <c r="F201">
        <v>4.8968032681782084E-2</v>
      </c>
      <c r="G201">
        <v>5.5793299493448044E-2</v>
      </c>
      <c r="H201">
        <v>4.1449815319685002E-2</v>
      </c>
      <c r="I201">
        <v>0.25301596922399755</v>
      </c>
      <c r="J201">
        <v>0.36989180982632158</v>
      </c>
      <c r="K201">
        <v>0.5611298481995376</v>
      </c>
      <c r="L201">
        <v>0.42583052519150383</v>
      </c>
    </row>
    <row r="202" spans="1:12">
      <c r="A202">
        <v>6.1699430552415058E-2</v>
      </c>
      <c r="B202">
        <v>6.090596424239305E-2</v>
      </c>
      <c r="C202">
        <v>7.2004581495551029E-2</v>
      </c>
      <c r="D202">
        <v>4.2961689326058081E-2</v>
      </c>
      <c r="E202">
        <v>5.0920811631919215E-2</v>
      </c>
      <c r="F202">
        <v>6.0114083558188515E-2</v>
      </c>
      <c r="G202">
        <v>5.2209822000288897E-2</v>
      </c>
      <c r="H202">
        <v>3.9243416109629121E-2</v>
      </c>
      <c r="I202">
        <v>0.35719245139271527</v>
      </c>
      <c r="J202">
        <v>0.5769148930314546</v>
      </c>
      <c r="K202">
        <v>0.69428375149522936</v>
      </c>
      <c r="L202">
        <v>0.74889805430298639</v>
      </c>
    </row>
    <row r="203" spans="1:12">
      <c r="A203">
        <v>5.8512006942501762E-2</v>
      </c>
      <c r="B203">
        <v>6.3228181594557162E-2</v>
      </c>
      <c r="C203">
        <v>7.0382651010081385E-2</v>
      </c>
      <c r="D203">
        <v>4.8917153799577735E-2</v>
      </c>
      <c r="E203">
        <v>4.8343580197578256E-2</v>
      </c>
      <c r="F203">
        <v>6.1888941002664608E-2</v>
      </c>
      <c r="G203">
        <v>5.1110411607563501E-2</v>
      </c>
      <c r="H203">
        <v>4.4634236935797003E-2</v>
      </c>
      <c r="I203">
        <v>0.65975723603777503</v>
      </c>
      <c r="J203">
        <v>0.60942370402282597</v>
      </c>
      <c r="K203">
        <v>0.5328701215465288</v>
      </c>
      <c r="L203">
        <v>0.71864095060507138</v>
      </c>
    </row>
    <row r="204" spans="1:12">
      <c r="A204">
        <v>4.4890774088738095E-2</v>
      </c>
      <c r="B204">
        <v>5.5221552305501562E-2</v>
      </c>
      <c r="C204">
        <v>6.732858020583106E-2</v>
      </c>
      <c r="D204">
        <v>4.5006791013102933E-2</v>
      </c>
      <c r="E204">
        <v>3.8326657168126707E-2</v>
      </c>
      <c r="F204">
        <v>5.6313486012713083E-2</v>
      </c>
      <c r="G204">
        <v>4.959404634055916E-2</v>
      </c>
      <c r="H204">
        <v>4.1295420117844504E-2</v>
      </c>
      <c r="I204">
        <v>0.81150938923496219</v>
      </c>
      <c r="J204">
        <v>0.66243101829877571</v>
      </c>
      <c r="K204">
        <v>0.59144900400239664</v>
      </c>
      <c r="L204">
        <v>0.67655380092097661</v>
      </c>
    </row>
    <row r="205" spans="1:12">
      <c r="A205">
        <v>5.9125886912161335E-2</v>
      </c>
      <c r="B205">
        <v>5.816179991169354E-2</v>
      </c>
      <c r="C205">
        <v>6.4934942980436158E-2</v>
      </c>
      <c r="D205">
        <v>4.675242413779556E-2</v>
      </c>
      <c r="E205">
        <v>5.0669334483487941E-2</v>
      </c>
      <c r="F205">
        <v>5.8598261736690062E-2</v>
      </c>
      <c r="G205">
        <v>4.8319698020507368E-2</v>
      </c>
      <c r="H205">
        <v>4.3003691746623295E-2</v>
      </c>
      <c r="I205">
        <v>0.37618724017046534</v>
      </c>
      <c r="J205">
        <v>0.42867109008871407</v>
      </c>
      <c r="K205">
        <v>0.73117317085642708</v>
      </c>
      <c r="L205">
        <v>0.61473652215730479</v>
      </c>
    </row>
    <row r="206" spans="1:12">
      <c r="A206">
        <v>6.2687378465208693E-2</v>
      </c>
      <c r="B206">
        <v>5.1652386622286543E-2</v>
      </c>
      <c r="C206">
        <v>6.0229726461486943E-2</v>
      </c>
      <c r="D206">
        <v>4.0712742411220429E-2</v>
      </c>
      <c r="E206">
        <v>5.2329714536982451E-2</v>
      </c>
      <c r="F206">
        <v>5.3325064058872537E-2</v>
      </c>
      <c r="G206">
        <v>4.4746518800837576E-2</v>
      </c>
      <c r="H206">
        <v>3.777261729112695E-2</v>
      </c>
      <c r="I206">
        <v>0.37854008153226276</v>
      </c>
      <c r="J206">
        <v>0.4745838860716049</v>
      </c>
      <c r="K206">
        <v>0.55232592533130476</v>
      </c>
      <c r="L206">
        <v>0.71508769544058648</v>
      </c>
    </row>
    <row r="207" spans="1:12">
      <c r="A207">
        <v>3.6660523354114537E-2</v>
      </c>
      <c r="B207">
        <v>5.1805522069189716E-2</v>
      </c>
      <c r="C207">
        <v>8.4586683931046847E-2</v>
      </c>
      <c r="D207">
        <v>6.3639352372923549E-2</v>
      </c>
      <c r="E207">
        <v>3.1175503904444783E-2</v>
      </c>
      <c r="F207">
        <v>5.3747269979899662E-2</v>
      </c>
      <c r="G207">
        <v>6.3890526097555619E-2</v>
      </c>
      <c r="H207">
        <v>5.9684037203073727E-2</v>
      </c>
      <c r="I207">
        <v>0.71264349046997999</v>
      </c>
      <c r="J207">
        <v>0.73403914774090384</v>
      </c>
      <c r="K207">
        <v>0.51365600464772876</v>
      </c>
      <c r="L207">
        <v>0.72478058565406511</v>
      </c>
    </row>
    <row r="208" spans="1:12">
      <c r="A208">
        <v>5.2723723802925296E-2</v>
      </c>
      <c r="B208">
        <v>6.7975772009204891E-2</v>
      </c>
      <c r="C208">
        <v>8.433920568306702E-2</v>
      </c>
      <c r="D208">
        <v>5.4720331855054039E-2</v>
      </c>
      <c r="E208">
        <v>4.42033732047417E-2</v>
      </c>
      <c r="F208">
        <v>6.5777765448216813E-2</v>
      </c>
      <c r="G208">
        <v>6.3487280608912372E-2</v>
      </c>
      <c r="H208">
        <v>5.1301419181192083E-2</v>
      </c>
      <c r="I208">
        <v>0.73642319325352534</v>
      </c>
      <c r="J208">
        <v>0.76381602432372953</v>
      </c>
      <c r="K208">
        <v>0.63647473119705855</v>
      </c>
      <c r="L208">
        <v>0.67616981245512409</v>
      </c>
    </row>
    <row r="209" spans="1:12">
      <c r="A209">
        <v>6.171432517453853E-2</v>
      </c>
      <c r="B209">
        <v>7.2314881225314404E-2</v>
      </c>
      <c r="C209">
        <v>6.6409672090170471E-2</v>
      </c>
      <c r="D209">
        <v>3.0302221981545828E-2</v>
      </c>
      <c r="E209">
        <v>5.1332732776807041E-2</v>
      </c>
      <c r="F209">
        <v>6.8760779146941522E-2</v>
      </c>
      <c r="G209">
        <v>4.8985379942814052E-2</v>
      </c>
      <c r="H209">
        <v>2.7765594728035307E-2</v>
      </c>
      <c r="I209">
        <v>0.69999559111211018</v>
      </c>
      <c r="J209">
        <v>0.6822301357405528</v>
      </c>
      <c r="K209">
        <v>0.64123903812752792</v>
      </c>
      <c r="L209">
        <v>0.7534200201624679</v>
      </c>
    </row>
    <row r="210" spans="1:12">
      <c r="A210">
        <v>4.7763018235604464E-2</v>
      </c>
      <c r="B210">
        <v>6.0940172869197402E-2</v>
      </c>
      <c r="C210">
        <v>8.2336229754329415E-2</v>
      </c>
      <c r="D210">
        <v>5.3873162970752994E-2</v>
      </c>
      <c r="E210">
        <v>4.0293824211692884E-2</v>
      </c>
      <c r="F210">
        <v>6.0556581656783307E-2</v>
      </c>
      <c r="G210">
        <v>6.1137432618748475E-2</v>
      </c>
      <c r="H210">
        <v>4.9886527219816089E-2</v>
      </c>
      <c r="I210">
        <v>0.71942859706645124</v>
      </c>
      <c r="J210">
        <v>0.69311347846637228</v>
      </c>
      <c r="K210">
        <v>0.8247490601244718</v>
      </c>
      <c r="L210">
        <v>0.71503204627590566</v>
      </c>
    </row>
    <row r="211" spans="1:12">
      <c r="A211">
        <v>6.470080982171808E-2</v>
      </c>
      <c r="B211">
        <v>7.01130181445596E-2</v>
      </c>
      <c r="C211">
        <v>8.1891715753450084E-2</v>
      </c>
      <c r="D211">
        <v>5.66445842328323E-2</v>
      </c>
      <c r="E211">
        <v>5.4549788729477654E-2</v>
      </c>
      <c r="F211">
        <v>6.7500354542962535E-2</v>
      </c>
      <c r="G211">
        <v>6.2163750056431204E-2</v>
      </c>
      <c r="H211">
        <v>5.2817884415157293E-2</v>
      </c>
      <c r="I211">
        <v>0.73022058017727698</v>
      </c>
      <c r="J211">
        <v>0.75014346899092088</v>
      </c>
      <c r="K211">
        <v>0.78040217262164646</v>
      </c>
      <c r="L211">
        <v>0.65816001772741894</v>
      </c>
    </row>
    <row r="212" spans="1:12">
      <c r="A212">
        <v>6.4800069558958479E-2</v>
      </c>
      <c r="B212">
        <v>6.7722696558588008E-2</v>
      </c>
      <c r="C212">
        <v>7.2431185808145976E-2</v>
      </c>
      <c r="D212">
        <v>4.3248028663163192E-2</v>
      </c>
      <c r="E212">
        <v>5.3881399305637331E-2</v>
      </c>
      <c r="F212">
        <v>6.523516069044559E-2</v>
      </c>
      <c r="G212">
        <v>5.3511694688656408E-2</v>
      </c>
      <c r="H212">
        <v>3.9826673215240152E-2</v>
      </c>
      <c r="I212">
        <v>0.56814738244935492</v>
      </c>
      <c r="J212">
        <v>0.55686630358179334</v>
      </c>
      <c r="K212">
        <v>0.68063595698056634</v>
      </c>
      <c r="L212">
        <v>0.59267129944602948</v>
      </c>
    </row>
    <row r="213" spans="1:12">
      <c r="A213">
        <v>5.0452622194162772E-2</v>
      </c>
      <c r="B213">
        <v>4.9940551358707889E-2</v>
      </c>
      <c r="C213">
        <v>7.509824176335117E-2</v>
      </c>
      <c r="D213">
        <v>3.8264042379900068E-2</v>
      </c>
      <c r="E213">
        <v>4.2909644424315559E-2</v>
      </c>
      <c r="F213">
        <v>5.2350316613345285E-2</v>
      </c>
      <c r="G213">
        <v>5.6032973574345751E-2</v>
      </c>
      <c r="H213">
        <v>3.522401799654646E-2</v>
      </c>
      <c r="I213">
        <v>0.84473977705133996</v>
      </c>
      <c r="J213">
        <v>0.83364243087040935</v>
      </c>
      <c r="K213">
        <v>0.83454369975307263</v>
      </c>
      <c r="L213">
        <v>0.62141360805960366</v>
      </c>
    </row>
    <row r="214" spans="1:12">
      <c r="A214">
        <v>5.6473389522385967E-2</v>
      </c>
      <c r="B214">
        <v>5.9419484526451127E-2</v>
      </c>
      <c r="C214">
        <v>8.8272831855854758E-2</v>
      </c>
      <c r="D214">
        <v>5.1217251426829993E-2</v>
      </c>
      <c r="E214">
        <v>4.9679966927957987E-2</v>
      </c>
      <c r="F214">
        <v>6.0521335028153531E-2</v>
      </c>
      <c r="G214">
        <v>6.7168689303728241E-2</v>
      </c>
      <c r="H214">
        <v>4.8093312588738557E-2</v>
      </c>
      <c r="I214">
        <v>0.90333642040678708</v>
      </c>
      <c r="J214">
        <v>0.90597259592042878</v>
      </c>
      <c r="K214">
        <v>0.86380850997107084</v>
      </c>
      <c r="L214">
        <v>0.81426914643739667</v>
      </c>
    </row>
    <row r="215" spans="1:12">
      <c r="A215">
        <v>6.1280094548490593E-2</v>
      </c>
      <c r="B215">
        <v>6.1840710525040435E-2</v>
      </c>
      <c r="C215">
        <v>7.1554922808329036E-2</v>
      </c>
      <c r="D215">
        <v>5.641883112354705E-2</v>
      </c>
      <c r="E215">
        <v>5.1713296880847727E-2</v>
      </c>
      <c r="F215">
        <v>6.1107958710078902E-2</v>
      </c>
      <c r="G215">
        <v>5.3108348620454743E-2</v>
      </c>
      <c r="H215">
        <v>5.1972736911322495E-2</v>
      </c>
      <c r="I215">
        <v>0.72460871605332866</v>
      </c>
      <c r="J215">
        <v>0.79817918958083178</v>
      </c>
      <c r="K215">
        <v>0.79408064859433969</v>
      </c>
      <c r="L215">
        <v>0.71067298753119068</v>
      </c>
    </row>
    <row r="216" spans="1:12">
      <c r="A216">
        <v>5.9807595675627254E-2</v>
      </c>
      <c r="B216">
        <v>6.0873267813106292E-2</v>
      </c>
      <c r="C216">
        <v>7.4897914498261262E-2</v>
      </c>
      <c r="D216">
        <v>6.214890912700869E-2</v>
      </c>
      <c r="E216">
        <v>5.1114448231341106E-2</v>
      </c>
      <c r="F216">
        <v>6.0482442012364204E-2</v>
      </c>
      <c r="G216">
        <v>5.6437310840319159E-2</v>
      </c>
      <c r="H216">
        <v>5.7174657221191007E-2</v>
      </c>
      <c r="I216">
        <v>0.53784515025873791</v>
      </c>
      <c r="J216">
        <v>0.64468161586737849</v>
      </c>
      <c r="K216">
        <v>0.86701396049555057</v>
      </c>
      <c r="L216">
        <v>0.79866485898832096</v>
      </c>
    </row>
    <row r="217" spans="1:12">
      <c r="A217">
        <v>6.4333948944003516E-2</v>
      </c>
      <c r="B217">
        <v>6.8710200670972763E-2</v>
      </c>
      <c r="C217">
        <v>6.4363168506433713E-2</v>
      </c>
      <c r="D217">
        <v>4.2761231123561984E-2</v>
      </c>
      <c r="E217">
        <v>5.5055848544860182E-2</v>
      </c>
      <c r="F217">
        <v>6.7048983618638744E-2</v>
      </c>
      <c r="G217">
        <v>4.9168431449509845E-2</v>
      </c>
      <c r="H217">
        <v>3.9464845913604302E-2</v>
      </c>
      <c r="I217">
        <v>0.51748447134242548</v>
      </c>
      <c r="J217">
        <v>0.7143778190437915</v>
      </c>
      <c r="K217">
        <v>0.85741085676451234</v>
      </c>
      <c r="L217">
        <v>0.63989800385497475</v>
      </c>
    </row>
    <row r="218" spans="1:12">
      <c r="A218">
        <v>5.071409613436028E-2</v>
      </c>
      <c r="B218">
        <v>4.8023182569050742E-2</v>
      </c>
      <c r="C218">
        <v>6.5922081351550005E-2</v>
      </c>
      <c r="D218">
        <v>5.0664986781925818E-2</v>
      </c>
      <c r="E218">
        <v>4.2886435660519515E-2</v>
      </c>
      <c r="F218">
        <v>5.148784428759396E-2</v>
      </c>
      <c r="G218">
        <v>5.0528087796506756E-2</v>
      </c>
      <c r="H218">
        <v>4.7538802623576432E-2</v>
      </c>
      <c r="I218">
        <v>0.40463256390190072</v>
      </c>
      <c r="J218">
        <v>0.77467095956502297</v>
      </c>
      <c r="K218">
        <v>0.63518863337045539</v>
      </c>
      <c r="L218">
        <v>0.68982186637643861</v>
      </c>
    </row>
    <row r="219" spans="1:12">
      <c r="A219">
        <v>4.608701599327767E-2</v>
      </c>
      <c r="B219">
        <v>4.8552262029360797E-2</v>
      </c>
      <c r="C219">
        <v>7.5701020677584066E-2</v>
      </c>
      <c r="D219">
        <v>4.3394541157387528E-2</v>
      </c>
      <c r="E219">
        <v>3.8290000253060986E-2</v>
      </c>
      <c r="F219">
        <v>5.0848938605994071E-2</v>
      </c>
      <c r="G219">
        <v>5.9203953613364328E-2</v>
      </c>
      <c r="H219">
        <v>4.2631997285183708E-2</v>
      </c>
      <c r="I219">
        <v>0.56544879977754525</v>
      </c>
      <c r="J219">
        <v>0.65505729465230067</v>
      </c>
      <c r="K219">
        <v>0.67907638011912541</v>
      </c>
      <c r="L219">
        <v>0.68038614493354421</v>
      </c>
    </row>
    <row r="220" spans="1:12">
      <c r="A220">
        <v>5.2932844240515933E-2</v>
      </c>
      <c r="B220">
        <v>5.6417337159323171E-2</v>
      </c>
      <c r="C220">
        <v>8.9937322565810676E-2</v>
      </c>
      <c r="D220">
        <v>5.0077554026554984E-2</v>
      </c>
      <c r="E220">
        <v>4.398662242953371E-2</v>
      </c>
      <c r="F220">
        <v>5.688843547253214E-2</v>
      </c>
      <c r="G220">
        <v>6.6555328970837616E-2</v>
      </c>
      <c r="H220">
        <v>4.6888558378082514E-2</v>
      </c>
      <c r="I220">
        <v>0.70452880212813218</v>
      </c>
      <c r="J220">
        <v>0.73212069141341451</v>
      </c>
      <c r="K220">
        <v>0.64926673366837484</v>
      </c>
      <c r="L220">
        <v>0.6084866029810061</v>
      </c>
    </row>
    <row r="221" spans="1:12">
      <c r="A221">
        <v>3.7807628866799788E-2</v>
      </c>
      <c r="B221">
        <v>4.553047441086755E-2</v>
      </c>
      <c r="C221">
        <v>7.7733661911916344E-2</v>
      </c>
      <c r="D221">
        <v>4.7616533515870016E-2</v>
      </c>
      <c r="E221">
        <v>3.1641166805016559E-2</v>
      </c>
      <c r="F221">
        <v>4.9078072126031429E-2</v>
      </c>
      <c r="G221">
        <v>5.6889055879714781E-2</v>
      </c>
      <c r="H221">
        <v>4.3554528622175036E-2</v>
      </c>
      <c r="I221">
        <v>0.63751146257034219</v>
      </c>
      <c r="J221">
        <v>0.59370229666810115</v>
      </c>
      <c r="K221">
        <v>0.61364210518508588</v>
      </c>
      <c r="L221">
        <v>0.4574992504056043</v>
      </c>
    </row>
    <row r="222" spans="1:12">
      <c r="A222">
        <v>5.799553757369065E-2</v>
      </c>
      <c r="B222">
        <v>5.9417628173142223E-2</v>
      </c>
      <c r="C222">
        <v>6.0846255965218678E-2</v>
      </c>
      <c r="D222">
        <v>4.1248685935081297E-2</v>
      </c>
      <c r="E222">
        <v>4.7966448763438085E-2</v>
      </c>
      <c r="F222">
        <v>5.8993183689524817E-2</v>
      </c>
      <c r="G222">
        <v>4.5188902754874055E-2</v>
      </c>
      <c r="H222">
        <v>3.8116868283462724E-2</v>
      </c>
      <c r="I222">
        <v>0.37389774191367586</v>
      </c>
      <c r="J222">
        <v>0.42542282210251897</v>
      </c>
      <c r="K222">
        <v>0.70549831660685636</v>
      </c>
      <c r="L222">
        <v>0.53526634682747376</v>
      </c>
    </row>
    <row r="223" spans="1:12">
      <c r="A223">
        <v>5.853911718401178E-2</v>
      </c>
      <c r="B223">
        <v>6.3653524733275901E-2</v>
      </c>
      <c r="C223">
        <v>5.8996883994899954E-2</v>
      </c>
      <c r="D223">
        <v>3.2280080238303824E-2</v>
      </c>
      <c r="E223">
        <v>4.8193611047530581E-2</v>
      </c>
      <c r="F223">
        <v>6.1923687356870261E-2</v>
      </c>
      <c r="G223">
        <v>4.3113798141261435E-2</v>
      </c>
      <c r="H223">
        <v>2.9330402282014282E-2</v>
      </c>
      <c r="I223">
        <v>0.6316856243575516</v>
      </c>
      <c r="J223">
        <v>0.67682724339911615</v>
      </c>
      <c r="K223">
        <v>0.68474252166488236</v>
      </c>
      <c r="L223">
        <v>0.61830182428805236</v>
      </c>
    </row>
    <row r="224" spans="1:12">
      <c r="A224">
        <v>5.5464711838158189E-2</v>
      </c>
      <c r="B224">
        <v>5.8757169783934915E-2</v>
      </c>
      <c r="C224">
        <v>6.9416419288208839E-2</v>
      </c>
      <c r="D224">
        <v>4.3958348461337969E-2</v>
      </c>
      <c r="E224">
        <v>4.5695826782111246E-2</v>
      </c>
      <c r="F224">
        <v>5.8283087777030979E-2</v>
      </c>
      <c r="G224">
        <v>5.1950526631338485E-2</v>
      </c>
      <c r="H224">
        <v>4.0443856961121856E-2</v>
      </c>
      <c r="I224">
        <v>0.5667480390456483</v>
      </c>
      <c r="J224">
        <v>0.65892983939656269</v>
      </c>
      <c r="K224">
        <v>0.5677178047157545</v>
      </c>
      <c r="L224">
        <v>0.72243646713360954</v>
      </c>
    </row>
    <row r="225" spans="1:12">
      <c r="A225">
        <v>4.826384867829904E-2</v>
      </c>
      <c r="B225">
        <v>5.4630257723119191E-2</v>
      </c>
      <c r="C225">
        <v>8.2810420579053912E-2</v>
      </c>
      <c r="D225">
        <v>4.2567561555721674E-2</v>
      </c>
      <c r="E225">
        <v>3.9903848234883216E-2</v>
      </c>
      <c r="F225">
        <v>5.5247481229488908E-2</v>
      </c>
      <c r="G225">
        <v>6.4390110743370074E-2</v>
      </c>
      <c r="H225">
        <v>4.0233584483268026E-2</v>
      </c>
      <c r="I225">
        <v>0.57778730153934221</v>
      </c>
      <c r="J225">
        <v>0.61583072150288187</v>
      </c>
      <c r="K225">
        <v>0.49857521855401227</v>
      </c>
      <c r="L225">
        <v>0.83484714382963054</v>
      </c>
    </row>
    <row r="226" spans="1:12">
      <c r="A226">
        <v>5.2218796164965678E-2</v>
      </c>
      <c r="B226">
        <v>5.5510180783999656E-2</v>
      </c>
      <c r="C226">
        <v>6.5773523373399451E-2</v>
      </c>
      <c r="D226">
        <v>4.5533929295843545E-2</v>
      </c>
      <c r="E226">
        <v>4.3038697591910889E-2</v>
      </c>
      <c r="F226">
        <v>5.5859834821362739E-2</v>
      </c>
      <c r="G226">
        <v>4.933195876301634E-2</v>
      </c>
      <c r="H226">
        <v>4.2160488095028405E-2</v>
      </c>
      <c r="I226">
        <v>0.67431810198537312</v>
      </c>
      <c r="J226">
        <v>0.45798743810899439</v>
      </c>
      <c r="K226">
        <v>0.44072320032011419</v>
      </c>
      <c r="L226">
        <v>0.73191764534785342</v>
      </c>
    </row>
    <row r="227" spans="1:12">
      <c r="A227">
        <v>5.1746408178620508E-2</v>
      </c>
      <c r="B227">
        <v>5.8723341266219323E-2</v>
      </c>
      <c r="C227">
        <v>5.670800293466504E-2</v>
      </c>
      <c r="D227">
        <v>3.699832761760969E-2</v>
      </c>
      <c r="E227">
        <v>4.2588285000804388E-2</v>
      </c>
      <c r="F227">
        <v>5.8233232782180754E-2</v>
      </c>
      <c r="G227">
        <v>4.0657666402084541E-2</v>
      </c>
      <c r="H227">
        <v>3.3469580705295432E-2</v>
      </c>
      <c r="I227">
        <v>0.7105822962269186</v>
      </c>
      <c r="J227">
        <v>0.63472500402099263</v>
      </c>
      <c r="K227">
        <v>0.53875199124475714</v>
      </c>
      <c r="L227">
        <v>0.72241374509149692</v>
      </c>
    </row>
    <row r="228" spans="1:12">
      <c r="A228">
        <v>4.9347162522876638E-2</v>
      </c>
      <c r="B228">
        <v>5.4196173181044256E-2</v>
      </c>
      <c r="C228">
        <v>6.9062185482696145E-2</v>
      </c>
      <c r="D228">
        <v>4.3080732835100798E-2</v>
      </c>
      <c r="E228">
        <v>4.0582343463113929E-2</v>
      </c>
      <c r="F228">
        <v>5.4852127721857713E-2</v>
      </c>
      <c r="G228">
        <v>4.9705795310953864E-2</v>
      </c>
      <c r="H228">
        <v>3.9039327664364638E-2</v>
      </c>
      <c r="I228">
        <v>0.72308048837858718</v>
      </c>
      <c r="J228">
        <v>0.73004796652104031</v>
      </c>
      <c r="K228">
        <v>0.57405660433333694</v>
      </c>
      <c r="L228">
        <v>0.68084861834704302</v>
      </c>
    </row>
    <row r="229" spans="1:12">
      <c r="A229">
        <v>4.7414571190549856E-2</v>
      </c>
      <c r="B229">
        <v>5.3713834857173709E-2</v>
      </c>
      <c r="C229">
        <v>6.3208834911089987E-2</v>
      </c>
      <c r="D229">
        <v>4.3389173956448146E-2</v>
      </c>
      <c r="E229">
        <v>3.8994249214934426E-2</v>
      </c>
      <c r="F229">
        <v>5.4502688391933063E-2</v>
      </c>
      <c r="G229">
        <v>4.5428300037678303E-2</v>
      </c>
      <c r="H229">
        <v>3.9456176513830377E-2</v>
      </c>
      <c r="I229">
        <v>0.6703791621624271</v>
      </c>
      <c r="J229">
        <v>0.67680576751294341</v>
      </c>
      <c r="K229">
        <v>0.61867959917733317</v>
      </c>
      <c r="L229">
        <v>0.66231334520669216</v>
      </c>
    </row>
    <row r="230" spans="1:12">
      <c r="A230">
        <v>5.2092618509687133E-2</v>
      </c>
      <c r="B230">
        <v>5.8878529206257114E-2</v>
      </c>
      <c r="C230">
        <v>5.834518768095031E-2</v>
      </c>
      <c r="D230">
        <v>3.8326205845189046E-2</v>
      </c>
      <c r="E230">
        <v>4.2847938770935068E-2</v>
      </c>
      <c r="F230">
        <v>5.8358517142919515E-2</v>
      </c>
      <c r="G230">
        <v>4.1889008905638001E-2</v>
      </c>
      <c r="H230">
        <v>3.4965567620171001E-2</v>
      </c>
      <c r="I230">
        <v>0.59689684664725073</v>
      </c>
      <c r="J230">
        <v>0.67095114264971345</v>
      </c>
      <c r="K230">
        <v>0.36521721459593898</v>
      </c>
      <c r="L230">
        <v>0.46506701330643763</v>
      </c>
    </row>
    <row r="231" spans="1:12">
      <c r="A231">
        <v>5.4020520667742253E-2</v>
      </c>
      <c r="B231">
        <v>5.9334698281719229E-2</v>
      </c>
      <c r="C231">
        <v>6.1997089909040945E-2</v>
      </c>
      <c r="D231">
        <v>3.986822688527978E-2</v>
      </c>
      <c r="E231">
        <v>4.4440569624821624E-2</v>
      </c>
      <c r="F231">
        <v>5.8701175169829048E-2</v>
      </c>
      <c r="G231">
        <v>4.4545104984779788E-2</v>
      </c>
      <c r="H231">
        <v>3.6448861697069922E-2</v>
      </c>
      <c r="I231">
        <v>0.71120705278020491</v>
      </c>
      <c r="J231">
        <v>0.7624163898787395</v>
      </c>
      <c r="K231">
        <v>0.22173594807322164</v>
      </c>
      <c r="L231">
        <v>0.39485302143322276</v>
      </c>
    </row>
    <row r="232" spans="1:12">
      <c r="A232">
        <v>4.7624281722123803E-2</v>
      </c>
      <c r="B232">
        <v>5.4022033567523081E-2</v>
      </c>
      <c r="C232">
        <v>5.8099359244413867E-2</v>
      </c>
      <c r="D232">
        <v>3.8890342133842744E-2</v>
      </c>
      <c r="E232">
        <v>3.9173163999946525E-2</v>
      </c>
      <c r="F232">
        <v>5.4744474668111054E-2</v>
      </c>
      <c r="G232">
        <v>4.1726124048183579E-2</v>
      </c>
      <c r="H232">
        <v>3.559123819969752E-2</v>
      </c>
      <c r="I232">
        <v>0.66244838389499638</v>
      </c>
      <c r="J232">
        <v>0.63864987125342521</v>
      </c>
      <c r="K232">
        <v>0.45360433233526193</v>
      </c>
      <c r="L232">
        <v>0.59610118257635725</v>
      </c>
    </row>
    <row r="233" spans="1:12">
      <c r="A233">
        <v>5.0685541100654645E-2</v>
      </c>
      <c r="B233">
        <v>5.810012864513267E-2</v>
      </c>
      <c r="C233">
        <v>5.1914616954433397E-2</v>
      </c>
      <c r="D233">
        <v>3.6782253254645354E-2</v>
      </c>
      <c r="E233">
        <v>4.1704840203729436E-2</v>
      </c>
      <c r="F233">
        <v>5.7791150478212629E-2</v>
      </c>
      <c r="G233">
        <v>3.7217100012844631E-2</v>
      </c>
      <c r="H233">
        <v>3.3582327654015282E-2</v>
      </c>
      <c r="I233">
        <v>0.34273461501730468</v>
      </c>
      <c r="J233">
        <v>0.41082472142972587</v>
      </c>
      <c r="K233">
        <v>0.59031110759501548</v>
      </c>
      <c r="L233">
        <v>0.55528169388391824</v>
      </c>
    </row>
    <row r="234" spans="1:12">
      <c r="A234">
        <v>5.550621679267756E-2</v>
      </c>
      <c r="B234">
        <v>6.1973636458469351E-2</v>
      </c>
      <c r="C234">
        <v>5.608623609728014E-2</v>
      </c>
      <c r="D234">
        <v>3.6269864792309238E-2</v>
      </c>
      <c r="E234">
        <v>4.5661372430127412E-2</v>
      </c>
      <c r="F234">
        <v>6.0683490200518671E-2</v>
      </c>
      <c r="G234">
        <v>4.0243664631108976E-2</v>
      </c>
      <c r="H234">
        <v>3.3074050549127827E-2</v>
      </c>
      <c r="I234">
        <v>0.11899932926705949</v>
      </c>
      <c r="J234">
        <v>0.26275054723191837</v>
      </c>
      <c r="K234">
        <v>0.31618079158541429</v>
      </c>
      <c r="L234">
        <v>0.58416657752241097</v>
      </c>
    </row>
    <row r="235" spans="1:12">
      <c r="A235">
        <v>5.230605574941459E-2</v>
      </c>
      <c r="B235">
        <v>5.7771486117047736E-2</v>
      </c>
      <c r="C235">
        <v>6.7901341032962928E-2</v>
      </c>
      <c r="D235">
        <v>4.6273551320751394E-2</v>
      </c>
      <c r="E235">
        <v>4.3010785463378935E-2</v>
      </c>
      <c r="F235">
        <v>5.7530969917229918E-2</v>
      </c>
      <c r="G235">
        <v>4.8864933135765121E-2</v>
      </c>
      <c r="H235">
        <v>4.2057625636397061E-2</v>
      </c>
      <c r="I235">
        <v>0.35993812346571696</v>
      </c>
      <c r="J235">
        <v>0.42011982771906237</v>
      </c>
      <c r="K235">
        <v>0.20156329649522847</v>
      </c>
      <c r="L235">
        <v>0.49483363530456442</v>
      </c>
    </row>
    <row r="236" spans="1:12">
      <c r="A236">
        <v>5.2988549446778034E-2</v>
      </c>
      <c r="B236">
        <v>5.9411789683190774E-2</v>
      </c>
      <c r="C236">
        <v>6.2048291853766334E-2</v>
      </c>
      <c r="D236">
        <v>4.2361190776710474E-2</v>
      </c>
      <c r="E236">
        <v>4.3577266790465877E-2</v>
      </c>
      <c r="F236">
        <v>5.8750061083207503E-2</v>
      </c>
      <c r="G236">
        <v>4.4593743632618706E-2</v>
      </c>
      <c r="H236">
        <v>3.837568776635452E-2</v>
      </c>
      <c r="I236">
        <v>0.35226688269898337</v>
      </c>
      <c r="J236">
        <v>0.4131294073649539</v>
      </c>
      <c r="K236">
        <v>0.45019833149464034</v>
      </c>
      <c r="L236">
        <v>0.56750804909200181</v>
      </c>
    </row>
    <row r="237" spans="1:12">
      <c r="A237">
        <v>5.1950180691406819E-2</v>
      </c>
      <c r="B237">
        <v>5.8805444606831472E-2</v>
      </c>
      <c r="C237">
        <v>5.3291319496705764E-2</v>
      </c>
      <c r="D237">
        <v>3.6615604821167283E-2</v>
      </c>
      <c r="E237">
        <v>4.2719747659118831E-2</v>
      </c>
      <c r="F237">
        <v>5.8302397307691656E-2</v>
      </c>
      <c r="G237">
        <v>3.8188385129969298E-2</v>
      </c>
      <c r="H237">
        <v>3.3088717362403257E-2</v>
      </c>
      <c r="I237">
        <v>0.26551669394916561</v>
      </c>
      <c r="J237">
        <v>0.61011951078668059</v>
      </c>
      <c r="K237">
        <v>0.51186530272274655</v>
      </c>
      <c r="L237">
        <v>0.56688907904760866</v>
      </c>
    </row>
    <row r="238" spans="1:12">
      <c r="A238">
        <v>6.0045348845308023E-2</v>
      </c>
      <c r="B238">
        <v>6.7222496125969033E-2</v>
      </c>
      <c r="C238">
        <v>5.6782465411053966E-2</v>
      </c>
      <c r="D238">
        <v>3.3872425262359417E-2</v>
      </c>
      <c r="E238">
        <v>4.9410374647585451E-2</v>
      </c>
      <c r="F238">
        <v>6.4571813024390412E-2</v>
      </c>
      <c r="G238">
        <v>4.0749185962985233E-2</v>
      </c>
      <c r="H238">
        <v>3.0538626447706208E-2</v>
      </c>
      <c r="I238">
        <v>0.65690700935131241</v>
      </c>
      <c r="J238">
        <v>0.78790138244703134</v>
      </c>
      <c r="K238">
        <v>0.5819676697516003</v>
      </c>
      <c r="L238">
        <v>0.63543236174815743</v>
      </c>
    </row>
    <row r="239" spans="1:12">
      <c r="A239">
        <v>5.1066780715637493E-2</v>
      </c>
      <c r="B239">
        <v>5.66801591167123E-2</v>
      </c>
      <c r="C239">
        <v>5.7857799953556464E-2</v>
      </c>
      <c r="D239">
        <v>4.416374545268327E-2</v>
      </c>
      <c r="E239">
        <v>4.2298702350584659E-2</v>
      </c>
      <c r="F239">
        <v>5.6939009883012648E-2</v>
      </c>
      <c r="G239">
        <v>4.2152597410369155E-2</v>
      </c>
      <c r="H239">
        <v>4.005238206337005E-2</v>
      </c>
      <c r="I239">
        <v>0.71481528659190563</v>
      </c>
      <c r="J239">
        <v>0.7251819581368657</v>
      </c>
      <c r="K239">
        <v>0.80895710770216411</v>
      </c>
      <c r="L239">
        <v>0.60522108006805908</v>
      </c>
    </row>
    <row r="240" spans="1:12">
      <c r="A240">
        <v>4.588821558932582E-2</v>
      </c>
      <c r="B240">
        <v>5.5469962522926068E-2</v>
      </c>
      <c r="C240">
        <v>5.9858112105647079E-2</v>
      </c>
      <c r="D240">
        <v>3.7699056952455325E-2</v>
      </c>
      <c r="E240">
        <v>4.0354798133480071E-2</v>
      </c>
      <c r="F240">
        <v>5.7721039505931333E-2</v>
      </c>
      <c r="G240">
        <v>4.5224922525477093E-2</v>
      </c>
      <c r="H240">
        <v>3.43206579471622E-2</v>
      </c>
      <c r="I240">
        <v>0.65747465980640463</v>
      </c>
      <c r="J240">
        <v>0.66594131915873744</v>
      </c>
      <c r="K240">
        <v>0.80951505171883942</v>
      </c>
      <c r="L240">
        <v>0.75617543636282814</v>
      </c>
    </row>
    <row r="241" spans="1:12">
      <c r="A241">
        <v>5.5654840671935324E-2</v>
      </c>
      <c r="B241">
        <v>5.7478576796693555E-2</v>
      </c>
      <c r="C241">
        <v>7.4354865701801456E-2</v>
      </c>
      <c r="D241">
        <v>4.8821733148454553E-2</v>
      </c>
      <c r="E241">
        <v>4.8683590973824929E-2</v>
      </c>
      <c r="F241">
        <v>5.9460734295887621E-2</v>
      </c>
      <c r="G241">
        <v>5.5423791341272691E-2</v>
      </c>
      <c r="H241">
        <v>4.4501265901682206E-2</v>
      </c>
      <c r="I241">
        <v>0.69553995586923145</v>
      </c>
      <c r="J241">
        <v>0.60506890638128741</v>
      </c>
      <c r="K241">
        <v>0.58762255174449751</v>
      </c>
      <c r="L241">
        <v>0.72009251583088685</v>
      </c>
    </row>
    <row r="242" spans="1:12">
      <c r="A242">
        <v>5.1847682343752283E-2</v>
      </c>
      <c r="B242">
        <v>4.9734269124098875E-2</v>
      </c>
      <c r="C242">
        <v>7.6623852630806844E-2</v>
      </c>
      <c r="D242">
        <v>4.4000371158762312E-2</v>
      </c>
      <c r="E242">
        <v>4.3558423814034984E-2</v>
      </c>
      <c r="F242">
        <v>5.2011327266261863E-2</v>
      </c>
      <c r="G242">
        <v>5.805128340994016E-2</v>
      </c>
      <c r="H242">
        <v>4.0088480454975865E-2</v>
      </c>
      <c r="I242">
        <v>0.66793544255984638</v>
      </c>
      <c r="J242">
        <v>0.7764193450990865</v>
      </c>
      <c r="K242">
        <v>0.42087833294749649</v>
      </c>
      <c r="L242">
        <v>0.70630710266956676</v>
      </c>
    </row>
    <row r="243" spans="1:12">
      <c r="A243">
        <v>5.3629330462687537E-2</v>
      </c>
      <c r="B243">
        <v>5.9637336805705543E-2</v>
      </c>
      <c r="C243">
        <v>8.0945324314410871E-2</v>
      </c>
      <c r="D243">
        <v>3.9515187715700992E-2</v>
      </c>
      <c r="E243">
        <v>4.5802878485344381E-2</v>
      </c>
      <c r="F243">
        <v>5.9704597545082609E-2</v>
      </c>
      <c r="G243">
        <v>6.0985395954736218E-2</v>
      </c>
      <c r="H243">
        <v>3.5915993727372038E-2</v>
      </c>
      <c r="I243">
        <v>0.4503927278896111</v>
      </c>
      <c r="J243">
        <v>0.69458971496828181</v>
      </c>
      <c r="K243">
        <v>0.65224661662930106</v>
      </c>
      <c r="L243">
        <v>0.68979733920873798</v>
      </c>
    </row>
    <row r="244" spans="1:12">
      <c r="A244">
        <v>5.2930846231625889E-2</v>
      </c>
      <c r="B244">
        <v>6.061077120444304E-2</v>
      </c>
      <c r="C244">
        <v>5.5657234316819362E-2</v>
      </c>
      <c r="D244">
        <v>4.0060869533373705E-2</v>
      </c>
      <c r="E244">
        <v>4.6198806427249953E-2</v>
      </c>
      <c r="F244">
        <v>6.1161322369751331E-2</v>
      </c>
      <c r="G244">
        <v>4.1812393510549335E-2</v>
      </c>
      <c r="H244">
        <v>3.6360592052933648E-2</v>
      </c>
      <c r="I244">
        <v>0.7764833170783213</v>
      </c>
      <c r="J244">
        <v>0.84672242154439159</v>
      </c>
      <c r="K244">
        <v>0.46301329477686332</v>
      </c>
      <c r="L244">
        <v>0.55269723630961798</v>
      </c>
    </row>
    <row r="245" spans="1:12">
      <c r="A245">
        <v>5.3192139852912566E-2</v>
      </c>
      <c r="B245">
        <v>5.9295072296435304E-2</v>
      </c>
      <c r="C245">
        <v>6.7609573476757057E-2</v>
      </c>
      <c r="D245">
        <v>6.0436656015381555E-2</v>
      </c>
      <c r="E245">
        <v>4.5281956149754644E-2</v>
      </c>
      <c r="F245">
        <v>5.9602716221996206E-2</v>
      </c>
      <c r="G245">
        <v>5.076938018989012E-2</v>
      </c>
      <c r="H245">
        <v>5.5211799746487336E-2</v>
      </c>
      <c r="I245">
        <v>0.78267272444052183</v>
      </c>
      <c r="J245">
        <v>0.76394618539440595</v>
      </c>
      <c r="K245">
        <v>0.27548105751448082</v>
      </c>
      <c r="L245">
        <v>0.65418954786173189</v>
      </c>
    </row>
    <row r="246" spans="1:12">
      <c r="A246">
        <v>5.7242761755864242E-2</v>
      </c>
      <c r="B246">
        <v>5.8182203443194296E-2</v>
      </c>
      <c r="C246">
        <v>7.8036399809176885E-2</v>
      </c>
      <c r="D246">
        <v>7.0365645955672643E-2</v>
      </c>
      <c r="E246">
        <v>4.8440702893275699E-2</v>
      </c>
      <c r="F246">
        <v>5.8512664979081856E-2</v>
      </c>
      <c r="G246">
        <v>5.8524287456578311E-2</v>
      </c>
      <c r="H246">
        <v>6.4367716306085426E-2</v>
      </c>
      <c r="I246">
        <v>0.68799371760635963</v>
      </c>
      <c r="J246">
        <v>0.62265486330057718</v>
      </c>
      <c r="K246">
        <v>0.48478977708243898</v>
      </c>
      <c r="L246">
        <v>0.55327152442672478</v>
      </c>
    </row>
    <row r="247" spans="1:12">
      <c r="A247">
        <v>5.0982616450464056E-2</v>
      </c>
      <c r="B247">
        <v>5.2874903787986795E-2</v>
      </c>
      <c r="C247">
        <v>7.1190888495344509E-2</v>
      </c>
      <c r="D247">
        <v>5.5714699562303148E-2</v>
      </c>
      <c r="E247">
        <v>4.3027703002020856E-2</v>
      </c>
      <c r="F247">
        <v>5.4293186631553719E-2</v>
      </c>
      <c r="G247">
        <v>5.3317272373026692E-2</v>
      </c>
      <c r="H247">
        <v>5.0919845096422306E-2</v>
      </c>
      <c r="I247">
        <v>0.54927313045424098</v>
      </c>
      <c r="J247">
        <v>0.66520685684385383</v>
      </c>
      <c r="K247">
        <v>0.63388328189455756</v>
      </c>
      <c r="L247">
        <v>0.4839090168343661</v>
      </c>
    </row>
    <row r="248" spans="1:12">
      <c r="A248">
        <v>5.1741261331113148E-2</v>
      </c>
      <c r="B248">
        <v>5.773822040809154E-2</v>
      </c>
      <c r="C248">
        <v>6.3941682801626085E-2</v>
      </c>
      <c r="D248">
        <v>6.1279072456305428E-2</v>
      </c>
      <c r="E248">
        <v>4.4539857091212935E-2</v>
      </c>
      <c r="F248">
        <v>5.8472619156052175E-2</v>
      </c>
      <c r="G248">
        <v>4.7826677270141005E-2</v>
      </c>
      <c r="H248">
        <v>5.6085686158360723E-2</v>
      </c>
      <c r="I248">
        <v>0.77086795194547353</v>
      </c>
      <c r="J248">
        <v>0.76220820424811342</v>
      </c>
      <c r="K248">
        <v>0.68415868963176574</v>
      </c>
      <c r="L248">
        <v>0.42330973949225376</v>
      </c>
    </row>
    <row r="249" spans="1:12">
      <c r="A249">
        <v>5.8529633999552549E-2</v>
      </c>
      <c r="B249">
        <v>6.4351203873942317E-2</v>
      </c>
      <c r="C249">
        <v>6.2854895754986609E-2</v>
      </c>
      <c r="D249">
        <v>7.0666780897615439E-2</v>
      </c>
      <c r="E249">
        <v>5.1409214454752578E-2</v>
      </c>
      <c r="F249">
        <v>6.4226021379723691E-2</v>
      </c>
      <c r="G249">
        <v>4.8330247628441549E-2</v>
      </c>
      <c r="H249">
        <v>6.4974554460499601E-2</v>
      </c>
      <c r="I249">
        <v>0.7528478074614523</v>
      </c>
      <c r="J249">
        <v>0.84059846843603603</v>
      </c>
      <c r="K249">
        <v>0.6726259306306076</v>
      </c>
      <c r="L249">
        <v>0.25109694326941784</v>
      </c>
    </row>
    <row r="250" spans="1:12">
      <c r="A250">
        <v>5.3400094338158156E-2</v>
      </c>
      <c r="B250">
        <v>6.5782878995441135E-2</v>
      </c>
      <c r="C250">
        <v>5.5755651401769628E-2</v>
      </c>
      <c r="D250">
        <v>5.295063121541202E-2</v>
      </c>
      <c r="E250">
        <v>4.6157758930388565E-2</v>
      </c>
      <c r="F250">
        <v>6.4923269251700805E-2</v>
      </c>
      <c r="G250">
        <v>4.3904890723944934E-2</v>
      </c>
      <c r="H250">
        <v>4.8729293567563711E-2</v>
      </c>
      <c r="I250">
        <v>0.49543843703910445</v>
      </c>
      <c r="J250">
        <v>0.78261347349040822</v>
      </c>
      <c r="K250">
        <v>0.82494859656332808</v>
      </c>
      <c r="L250">
        <v>0.37794550587577086</v>
      </c>
    </row>
    <row r="251" spans="1:12">
      <c r="A251">
        <v>5.629881721991959E-2</v>
      </c>
      <c r="B251">
        <v>5.5871528397498295E-2</v>
      </c>
      <c r="C251">
        <v>9.2447556102390804E-2</v>
      </c>
      <c r="D251">
        <v>6.2634291176151102E-2</v>
      </c>
      <c r="E251">
        <v>4.9405488284611679E-2</v>
      </c>
      <c r="F251">
        <v>5.7890410743100154E-2</v>
      </c>
      <c r="G251">
        <v>7.0658993425228328E-2</v>
      </c>
      <c r="H251">
        <v>5.7869371111901442E-2</v>
      </c>
      <c r="I251">
        <v>0.59558803416806316</v>
      </c>
      <c r="J251">
        <v>0.75405475382292919</v>
      </c>
      <c r="K251">
        <v>0.79045250942898482</v>
      </c>
      <c r="L251">
        <v>0.67895871487455561</v>
      </c>
    </row>
    <row r="252" spans="1:12">
      <c r="A252">
        <v>5.1748564601017219E-2</v>
      </c>
      <c r="B252">
        <v>5.9416723629434925E-2</v>
      </c>
      <c r="C252">
        <v>6.5830441701636142E-2</v>
      </c>
      <c r="D252">
        <v>4.9325498805510466E-2</v>
      </c>
      <c r="E252">
        <v>4.8189666502466373E-2</v>
      </c>
      <c r="F252">
        <v>6.2831286734087638E-2</v>
      </c>
      <c r="G252">
        <v>5.1294898136404025E-2</v>
      </c>
      <c r="H252">
        <v>4.5628469582146433E-2</v>
      </c>
      <c r="I252">
        <v>0.71935540768515693</v>
      </c>
      <c r="J252">
        <v>0.69211682081912895</v>
      </c>
      <c r="K252">
        <v>0.78102526089337676</v>
      </c>
      <c r="L252">
        <v>0.50933597951812204</v>
      </c>
    </row>
    <row r="253" spans="1:12">
      <c r="A253">
        <v>5.3012808934934187E-2</v>
      </c>
      <c r="B253">
        <v>5.8135006373888971E-2</v>
      </c>
      <c r="C253">
        <v>5.9087811918365554E-2</v>
      </c>
      <c r="D253">
        <v>4.8442424972034534E-2</v>
      </c>
      <c r="E253">
        <v>4.6376690771493673E-2</v>
      </c>
      <c r="F253">
        <v>6.0672264417086647E-2</v>
      </c>
      <c r="G253">
        <v>4.3683046631212426E-2</v>
      </c>
      <c r="H253">
        <v>4.4234358473520294E-2</v>
      </c>
      <c r="I253">
        <v>0.70685165302972708</v>
      </c>
      <c r="J253">
        <v>0.75425357639007118</v>
      </c>
      <c r="K253">
        <v>0.77376867649045178</v>
      </c>
      <c r="L253">
        <v>0.59982258691148937</v>
      </c>
    </row>
    <row r="254" spans="1:12">
      <c r="A254">
        <v>5.7078492265951436E-2</v>
      </c>
      <c r="B254">
        <v>5.2483057176099551E-2</v>
      </c>
      <c r="C254">
        <v>5.574022696865142E-2</v>
      </c>
      <c r="D254">
        <v>2.4442173559950379E-2</v>
      </c>
      <c r="E254">
        <v>4.7414399729950797E-2</v>
      </c>
      <c r="F254">
        <v>5.3917628580254354E-2</v>
      </c>
      <c r="G254">
        <v>4.0746193165852915E-2</v>
      </c>
      <c r="H254">
        <v>2.1980344067224326E-2</v>
      </c>
      <c r="I254">
        <v>0.60602203566912982</v>
      </c>
      <c r="J254">
        <v>0.65937268496450097</v>
      </c>
      <c r="K254">
        <v>0.67522756135472295</v>
      </c>
      <c r="L254">
        <v>0.50787824528880066</v>
      </c>
    </row>
    <row r="255" spans="1:12">
      <c r="A255">
        <v>5.0742155727032452E-2</v>
      </c>
      <c r="B255">
        <v>5.8037183382000958E-2</v>
      </c>
      <c r="C255">
        <v>6.9564779590226361E-2</v>
      </c>
      <c r="D255">
        <v>4.7529250950646848E-2</v>
      </c>
      <c r="E255">
        <v>4.3123983834586321E-2</v>
      </c>
      <c r="F255">
        <v>5.8836630304715011E-2</v>
      </c>
      <c r="G255">
        <v>5.1475316072906958E-2</v>
      </c>
      <c r="H255">
        <v>4.3511949642970157E-2</v>
      </c>
      <c r="I255">
        <v>0.74092294149819904</v>
      </c>
      <c r="J255">
        <v>0.62711192548218064</v>
      </c>
      <c r="K255">
        <v>0.75051890450808478</v>
      </c>
      <c r="L255">
        <v>0.58270896270875006</v>
      </c>
    </row>
    <row r="256" spans="1:12">
      <c r="A256">
        <v>4.9451800741666288E-2</v>
      </c>
      <c r="B256">
        <v>5.3211516541481062E-2</v>
      </c>
      <c r="C256">
        <v>6.6612349761285522E-2</v>
      </c>
      <c r="D256">
        <v>5.0034772875886167E-2</v>
      </c>
      <c r="E256">
        <v>4.4296750612281929E-2</v>
      </c>
      <c r="F256">
        <v>5.8156820818062165E-2</v>
      </c>
      <c r="G256">
        <v>5.1442393294108338E-2</v>
      </c>
      <c r="H256">
        <v>4.8009330456706974E-2</v>
      </c>
      <c r="I256">
        <v>0.69934424001123452</v>
      </c>
      <c r="J256">
        <v>0.7611813563142561</v>
      </c>
      <c r="K256">
        <v>0.80265142987434279</v>
      </c>
      <c r="L256">
        <v>0.93556525675534175</v>
      </c>
    </row>
    <row r="257" spans="1:12">
      <c r="A257">
        <v>5.4892469873446412E-2</v>
      </c>
      <c r="B257">
        <v>6.2181711455983515E-2</v>
      </c>
      <c r="C257">
        <v>6.1898347541818666E-2</v>
      </c>
      <c r="D257">
        <v>5.9512482689871464E-2</v>
      </c>
      <c r="E257">
        <v>4.7590342285781899E-2</v>
      </c>
      <c r="F257">
        <v>6.3533303335138763E-2</v>
      </c>
      <c r="G257">
        <v>4.7484221407580823E-2</v>
      </c>
      <c r="H257">
        <v>5.6376219943115341E-2</v>
      </c>
      <c r="I257">
        <v>0.73005133349099249</v>
      </c>
      <c r="J257">
        <v>0.70787947371687809</v>
      </c>
      <c r="K257">
        <v>0.77882725350193016</v>
      </c>
      <c r="L257">
        <v>0.89030513305414705</v>
      </c>
    </row>
    <row r="258" spans="1:12">
      <c r="A258">
        <v>5.0766176176515805E-2</v>
      </c>
      <c r="B258">
        <v>6.0516176574309577E-2</v>
      </c>
      <c r="C258">
        <v>4.8901946634987981E-2</v>
      </c>
      <c r="D258">
        <v>3.8077746522116478E-2</v>
      </c>
      <c r="E258">
        <v>4.1976685857156616E-2</v>
      </c>
      <c r="F258">
        <v>5.9665968193257236E-2</v>
      </c>
      <c r="G258">
        <v>3.5973701253555708E-2</v>
      </c>
      <c r="H258">
        <v>3.4694357664832552E-2</v>
      </c>
      <c r="I258">
        <v>0.70272950368408249</v>
      </c>
      <c r="J258">
        <v>0.77560750301682535</v>
      </c>
      <c r="K258">
        <v>0.6064540851286645</v>
      </c>
      <c r="L258">
        <v>0.7956784853295461</v>
      </c>
    </row>
    <row r="259" spans="1:12">
      <c r="A259">
        <v>4.8519325027329557E-2</v>
      </c>
      <c r="B259">
        <v>5.6456295433149888E-2</v>
      </c>
      <c r="C259">
        <v>5.9979629520371933E-2</v>
      </c>
      <c r="D259">
        <v>3.0830028472102904E-2</v>
      </c>
      <c r="E259">
        <v>4.0160640594442125E-2</v>
      </c>
      <c r="F259">
        <v>5.6688716415590798E-2</v>
      </c>
      <c r="G259">
        <v>4.3916517318056195E-2</v>
      </c>
      <c r="H259">
        <v>2.7950057025472277E-2</v>
      </c>
      <c r="I259">
        <v>0.69845784634608399</v>
      </c>
      <c r="J259">
        <v>0.62860178424936586</v>
      </c>
      <c r="K259">
        <v>0.52342838778291556</v>
      </c>
      <c r="L259">
        <v>0.8111420147303301</v>
      </c>
    </row>
    <row r="260" spans="1:12">
      <c r="A260">
        <v>4.9858976944310837E-2</v>
      </c>
      <c r="B260">
        <v>5.6221633162742535E-2</v>
      </c>
      <c r="C260">
        <v>6.4986761700510196E-2</v>
      </c>
      <c r="D260">
        <v>3.6958602683973808E-2</v>
      </c>
      <c r="E260">
        <v>4.2681006033231557E-2</v>
      </c>
      <c r="F260">
        <v>5.7714687282688304E-2</v>
      </c>
      <c r="G260">
        <v>4.729853547993991E-2</v>
      </c>
      <c r="H260">
        <v>3.3534668263098331E-2</v>
      </c>
      <c r="I260">
        <v>0.68948580879271426</v>
      </c>
      <c r="J260">
        <v>0.71245395061719663</v>
      </c>
      <c r="K260">
        <v>0.5777889532091105</v>
      </c>
      <c r="L260">
        <v>0.78570130130552274</v>
      </c>
    </row>
    <row r="261" spans="1:12">
      <c r="A261">
        <v>5.3602400972399676E-2</v>
      </c>
      <c r="B261">
        <v>6.0063659604307547E-2</v>
      </c>
      <c r="C261">
        <v>4.9894034318871697E-2</v>
      </c>
      <c r="D261">
        <v>2.4039017187007974E-2</v>
      </c>
      <c r="E261">
        <v>4.9185449021453428E-2</v>
      </c>
      <c r="F261">
        <v>6.3336193510413197E-2</v>
      </c>
      <c r="G261">
        <v>3.6468626815340729E-2</v>
      </c>
      <c r="H261">
        <v>2.181624848788434E-2</v>
      </c>
      <c r="I261">
        <v>0.79394713792639882</v>
      </c>
      <c r="J261">
        <v>0.82456690444054581</v>
      </c>
      <c r="K261">
        <v>0.62718830840329132</v>
      </c>
      <c r="L261">
        <v>0.71763388119334925</v>
      </c>
    </row>
    <row r="262" spans="1:12">
      <c r="A262">
        <v>5.2250612630678865E-2</v>
      </c>
      <c r="B262">
        <v>5.1463769003230679E-2</v>
      </c>
      <c r="C262">
        <v>7.002924865701006E-2</v>
      </c>
      <c r="D262">
        <v>5.0010428967720462E-2</v>
      </c>
      <c r="E262">
        <v>4.5009383268417552E-2</v>
      </c>
      <c r="F262">
        <v>5.4982293104854432E-2</v>
      </c>
      <c r="G262">
        <v>5.056350845728854E-2</v>
      </c>
      <c r="H262">
        <v>4.5457342231715041E-2</v>
      </c>
      <c r="I262">
        <v>0.79849304366646201</v>
      </c>
      <c r="J262">
        <v>0.85267864125118864</v>
      </c>
      <c r="K262">
        <v>0.69849526514030458</v>
      </c>
      <c r="L262">
        <v>0.80555603349892202</v>
      </c>
    </row>
    <row r="263" spans="1:12">
      <c r="A263">
        <v>5.1667809201156961E-2</v>
      </c>
      <c r="B263">
        <v>5.8594219161535926E-2</v>
      </c>
      <c r="C263">
        <v>6.0547066109193137E-2</v>
      </c>
      <c r="D263">
        <v>3.8771775617268613E-2</v>
      </c>
      <c r="E263">
        <v>4.2903905907491595E-2</v>
      </c>
      <c r="F263">
        <v>5.9007255722518977E-2</v>
      </c>
      <c r="G263">
        <v>4.3492639884593821E-2</v>
      </c>
      <c r="H263">
        <v>3.5006416638911464E-2</v>
      </c>
      <c r="I263">
        <v>0.75983483065200708</v>
      </c>
      <c r="J263">
        <v>0.7398797670396019</v>
      </c>
      <c r="K263">
        <v>0.70312810043017593</v>
      </c>
      <c r="L263">
        <v>0.85261660513301818</v>
      </c>
    </row>
    <row r="264" spans="1:12">
      <c r="A264">
        <v>4.7795558281192647E-2</v>
      </c>
      <c r="B264">
        <v>6.244869051608868E-2</v>
      </c>
      <c r="C264">
        <v>4.977592668282145E-2</v>
      </c>
      <c r="D264">
        <v>3.4792319944177703E-2</v>
      </c>
      <c r="E264">
        <v>3.9405762623548571E-2</v>
      </c>
      <c r="F264">
        <v>6.1308492002675019E-2</v>
      </c>
      <c r="G264">
        <v>3.561822336544565E-2</v>
      </c>
      <c r="H264">
        <v>3.1332646993013948E-2</v>
      </c>
      <c r="I264">
        <v>0.43513007337494436</v>
      </c>
      <c r="J264">
        <v>0.55157598613090686</v>
      </c>
      <c r="K264">
        <v>0.69642060153090313</v>
      </c>
      <c r="L264">
        <v>0.65627034910919091</v>
      </c>
    </row>
    <row r="265" spans="1:12">
      <c r="A265">
        <v>5.2038909651295477E-2</v>
      </c>
      <c r="B265">
        <v>5.7692370351354161E-2</v>
      </c>
      <c r="C265">
        <v>6.6492185757562328E-2</v>
      </c>
      <c r="D265">
        <v>5.0259191301116099E-2</v>
      </c>
      <c r="E265">
        <v>4.2821122394105696E-2</v>
      </c>
      <c r="F265">
        <v>5.7495102228104979E-2</v>
      </c>
      <c r="G265">
        <v>4.7836485519307269E-2</v>
      </c>
      <c r="H265">
        <v>4.5560117221167852E-2</v>
      </c>
      <c r="I265">
        <v>0.63657321271759781</v>
      </c>
      <c r="J265">
        <v>0.72766853795027786</v>
      </c>
      <c r="K265">
        <v>0.52042987477699199</v>
      </c>
      <c r="L265">
        <v>0.53316177387389918</v>
      </c>
    </row>
    <row r="266" spans="1:12">
      <c r="A266">
        <v>5.7402256097805186E-2</v>
      </c>
      <c r="B266">
        <v>4.8114777312342066E-2</v>
      </c>
      <c r="C266">
        <v>6.8295302464030733E-2</v>
      </c>
      <c r="D266">
        <v>3.4232981873374306E-2</v>
      </c>
      <c r="E266">
        <v>4.7230560857893386E-2</v>
      </c>
      <c r="F266">
        <v>5.0323128646458971E-2</v>
      </c>
      <c r="G266">
        <v>4.9155556471923968E-2</v>
      </c>
      <c r="H266">
        <v>3.0817249623236762E-2</v>
      </c>
      <c r="I266">
        <v>0.70155887009852558</v>
      </c>
      <c r="J266">
        <v>0.79109975431316526</v>
      </c>
      <c r="K266">
        <v>0.47585200727666677</v>
      </c>
      <c r="L266">
        <v>0.60021864056431007</v>
      </c>
    </row>
    <row r="267" spans="1:12">
      <c r="A267">
        <v>4.7590475215077338E-2</v>
      </c>
      <c r="B267">
        <v>5.1087440175825165E-2</v>
      </c>
      <c r="C267">
        <v>6.9438534567274612E-2</v>
      </c>
      <c r="D267">
        <v>5.5603323099898287E-2</v>
      </c>
      <c r="E267">
        <v>3.9247947870044077E-2</v>
      </c>
      <c r="F267">
        <v>5.2660911186649659E-2</v>
      </c>
      <c r="G267">
        <v>5.0106401786526061E-2</v>
      </c>
      <c r="H267">
        <v>5.0542381478912608E-2</v>
      </c>
      <c r="I267">
        <v>0.6657459991471899</v>
      </c>
      <c r="J267">
        <v>0.86458541873512496</v>
      </c>
      <c r="K267">
        <v>0.63807162394704975</v>
      </c>
      <c r="L267">
        <v>0.46903639933332231</v>
      </c>
    </row>
    <row r="268" spans="1:12">
      <c r="A268">
        <v>4.9467108093166068E-2</v>
      </c>
      <c r="B268">
        <v>5.9786659066054154E-2</v>
      </c>
      <c r="C268">
        <v>6.7490528804487096E-2</v>
      </c>
      <c r="D268">
        <v>4.338998700498637E-2</v>
      </c>
      <c r="E268">
        <v>4.2217923534704507E-2</v>
      </c>
      <c r="F268">
        <v>6.0849563382275096E-2</v>
      </c>
      <c r="G268">
        <v>4.9332430358928828E-2</v>
      </c>
      <c r="H268">
        <v>3.9510104148153279E-2</v>
      </c>
      <c r="I268">
        <v>0.84263893124615774</v>
      </c>
      <c r="J268">
        <v>0.91805900422059961</v>
      </c>
      <c r="K268">
        <v>0.65747089550035342</v>
      </c>
      <c r="L268">
        <v>0.4534224247064394</v>
      </c>
    </row>
    <row r="269" spans="1:12">
      <c r="A269">
        <v>5.343011993159117E-2</v>
      </c>
      <c r="B269">
        <v>6.5940444015755717E-2</v>
      </c>
      <c r="C269">
        <v>5.9288291427001413E-2</v>
      </c>
      <c r="D269">
        <v>3.7131315767430707E-2</v>
      </c>
      <c r="E269">
        <v>4.5259065009427862E-2</v>
      </c>
      <c r="F269">
        <v>6.5530421625436569E-2</v>
      </c>
      <c r="G269">
        <v>4.3084433180185948E-2</v>
      </c>
      <c r="H269">
        <v>3.3746898593781972E-2</v>
      </c>
      <c r="I269">
        <v>0.82509344640587556</v>
      </c>
      <c r="J269">
        <v>0.80572196575448574</v>
      </c>
      <c r="K269">
        <v>0.61534418128221513</v>
      </c>
      <c r="L269">
        <v>0.63095912214030525</v>
      </c>
    </row>
    <row r="270" spans="1:12">
      <c r="A270">
        <v>4.8480248498915288E-2</v>
      </c>
      <c r="B270">
        <v>5.5271786748855828E-2</v>
      </c>
      <c r="C270">
        <v>6.7548254544723421E-2</v>
      </c>
      <c r="D270">
        <v>4.3132536774424503E-2</v>
      </c>
      <c r="E270">
        <v>4.0130922148256004E-2</v>
      </c>
      <c r="F270">
        <v>5.6287213022459703E-2</v>
      </c>
      <c r="G270">
        <v>4.8681182748428246E-2</v>
      </c>
      <c r="H270">
        <v>3.9054823200447931E-2</v>
      </c>
      <c r="I270">
        <v>0.74471981047977687</v>
      </c>
      <c r="J270">
        <v>0.80305583964235261</v>
      </c>
      <c r="K270">
        <v>0.45027517652189636</v>
      </c>
      <c r="L270">
        <v>0.69409352825418968</v>
      </c>
    </row>
    <row r="271" spans="1:12">
      <c r="A271">
        <v>4.7789329956689601E-2</v>
      </c>
      <c r="B271">
        <v>5.0428273739972725E-2</v>
      </c>
      <c r="C271">
        <v>7.1230986816247288E-2</v>
      </c>
      <c r="D271">
        <v>5.1051746382738364E-2</v>
      </c>
      <c r="E271">
        <v>3.9445120578693552E-2</v>
      </c>
      <c r="F271">
        <v>5.2379082280001828E-2</v>
      </c>
      <c r="G271">
        <v>5.1282318314514866E-2</v>
      </c>
      <c r="H271">
        <v>4.6289179470195133E-2</v>
      </c>
      <c r="I271">
        <v>0.72210887786638489</v>
      </c>
      <c r="J271">
        <v>0.78470367761214632</v>
      </c>
      <c r="K271">
        <v>0.59917528845163592</v>
      </c>
      <c r="L271">
        <v>0.82656886768530891</v>
      </c>
    </row>
    <row r="272" spans="1:12">
      <c r="A272">
        <v>5.3504271152039359E-2</v>
      </c>
      <c r="B272">
        <v>5.4034867159373202E-2</v>
      </c>
      <c r="C272">
        <v>6.1715586135923373E-2</v>
      </c>
      <c r="D272">
        <v>3.7433335844668257E-2</v>
      </c>
      <c r="E272">
        <v>4.4140732567639653E-2</v>
      </c>
      <c r="F272">
        <v>5.508129387816401E-2</v>
      </c>
      <c r="G272">
        <v>4.4325179979349455E-2</v>
      </c>
      <c r="H272">
        <v>3.3787924516341501E-2</v>
      </c>
      <c r="I272">
        <v>0.67925656888983332</v>
      </c>
      <c r="J272">
        <v>0.58937084228941583</v>
      </c>
      <c r="K272">
        <v>0.50820167892558177</v>
      </c>
      <c r="L272">
        <v>0.72504870087250983</v>
      </c>
    </row>
    <row r="273" spans="1:12">
      <c r="A273">
        <v>4.9731849953630142E-2</v>
      </c>
      <c r="B273">
        <v>5.5334538943559684E-2</v>
      </c>
      <c r="C273">
        <v>5.7900587413264495E-2</v>
      </c>
      <c r="D273">
        <v>3.498096497218213E-2</v>
      </c>
      <c r="E273">
        <v>4.1033209410560927E-2</v>
      </c>
      <c r="F273">
        <v>5.6017893969038682E-2</v>
      </c>
      <c r="G273">
        <v>4.15613488169745E-2</v>
      </c>
      <c r="H273">
        <v>3.1569142561974267E-2</v>
      </c>
      <c r="I273">
        <v>0.66982509924547184</v>
      </c>
      <c r="J273">
        <v>0.64712021780327289</v>
      </c>
      <c r="K273">
        <v>0.58377050593311464</v>
      </c>
      <c r="L273">
        <v>0.54102106659588056</v>
      </c>
    </row>
    <row r="274" spans="1:12">
      <c r="A274">
        <v>4.4988821190067842E-2</v>
      </c>
      <c r="B274">
        <v>5.0233055610171537E-2</v>
      </c>
      <c r="C274">
        <v>7.4850377184919228E-2</v>
      </c>
      <c r="D274">
        <v>6.2171963456922788E-2</v>
      </c>
      <c r="E274">
        <v>3.7097582364522465E-2</v>
      </c>
      <c r="F274">
        <v>5.2059245177525401E-2</v>
      </c>
      <c r="G274">
        <v>5.3950569963443426E-2</v>
      </c>
      <c r="H274">
        <v>5.6568742990903788E-2</v>
      </c>
      <c r="I274">
        <v>0.61883594688859533</v>
      </c>
      <c r="J274">
        <v>0.72066957567246126</v>
      </c>
      <c r="K274">
        <v>0.56794109252191338</v>
      </c>
      <c r="L274">
        <v>0.60301156783590237</v>
      </c>
    </row>
    <row r="275" spans="1:12">
      <c r="A275">
        <v>5.0018486141884727E-2</v>
      </c>
      <c r="B275">
        <v>5.6476016909812285E-2</v>
      </c>
      <c r="C275">
        <v>6.1195048080467322E-2</v>
      </c>
      <c r="D275">
        <v>5.0170379368729076E-2</v>
      </c>
      <c r="E275">
        <v>4.11839787234419E-2</v>
      </c>
      <c r="F275">
        <v>5.6599251343002442E-2</v>
      </c>
      <c r="G275">
        <v>4.4003063005266074E-2</v>
      </c>
      <c r="H275">
        <v>4.5525053968249622E-2</v>
      </c>
      <c r="I275">
        <v>0.635912257011085</v>
      </c>
      <c r="J275">
        <v>0.7246677383629353</v>
      </c>
      <c r="K275">
        <v>0.58057709503340382</v>
      </c>
      <c r="L275">
        <v>0.71919170625931406</v>
      </c>
    </row>
    <row r="276" spans="1:12">
      <c r="A276">
        <v>5.7891278996300977E-2</v>
      </c>
      <c r="B276">
        <v>6.6903035447489503E-2</v>
      </c>
      <c r="C276">
        <v>4.9961915533612532E-2</v>
      </c>
      <c r="D276">
        <v>3.4009680631243155E-2</v>
      </c>
      <c r="E276">
        <v>4.7629734955118318E-2</v>
      </c>
      <c r="F276">
        <v>6.434722957672051E-2</v>
      </c>
      <c r="G276">
        <v>3.5827558944690398E-2</v>
      </c>
      <c r="H276">
        <v>3.0657830987207955E-2</v>
      </c>
      <c r="I276">
        <v>0.66599591763364907</v>
      </c>
      <c r="J276">
        <v>0.75180666145638719</v>
      </c>
      <c r="K276">
        <v>0.59849770160707683</v>
      </c>
      <c r="L276">
        <v>0.76774038080020446</v>
      </c>
    </row>
    <row r="277" spans="1:12">
      <c r="A277">
        <v>5.37133208899057E-2</v>
      </c>
      <c r="B277">
        <v>6.1721629784052046E-2</v>
      </c>
      <c r="C277">
        <v>5.2041436392728443E-2</v>
      </c>
      <c r="D277">
        <v>2.8375861622237739E-2</v>
      </c>
      <c r="E277">
        <v>4.4173374324318261E-2</v>
      </c>
      <c r="F277">
        <v>6.0478393838691517E-2</v>
      </c>
      <c r="G277">
        <v>3.7362852532359117E-2</v>
      </c>
      <c r="H277">
        <v>2.5494032584336218E-2</v>
      </c>
      <c r="I277">
        <v>0.72824816227004896</v>
      </c>
      <c r="J277">
        <v>0.78074691335639479</v>
      </c>
      <c r="K277">
        <v>0.47409053419500463</v>
      </c>
      <c r="L277">
        <v>0.68725120149627794</v>
      </c>
    </row>
    <row r="278" spans="1:12">
      <c r="A278">
        <v>4.8505120797358053E-2</v>
      </c>
      <c r="B278">
        <v>5.0162729058503171E-2</v>
      </c>
      <c r="C278">
        <v>6.8463628469264737E-2</v>
      </c>
      <c r="D278">
        <v>5.0438413982394389E-2</v>
      </c>
      <c r="E278">
        <v>3.9886518247855066E-2</v>
      </c>
      <c r="F278">
        <v>5.1856368607484389E-2</v>
      </c>
      <c r="G278">
        <v>4.9330972989493405E-2</v>
      </c>
      <c r="H278">
        <v>4.5782902734380682E-2</v>
      </c>
      <c r="I278">
        <v>0.7203858004306668</v>
      </c>
      <c r="J278">
        <v>0.74390570952577062</v>
      </c>
      <c r="K278">
        <v>0.45990577047051789</v>
      </c>
      <c r="L278">
        <v>0.68951275353178643</v>
      </c>
    </row>
    <row r="279" spans="1:12">
      <c r="A279">
        <v>5.6036683693194027E-2</v>
      </c>
      <c r="B279">
        <v>5.927974647152974E-2</v>
      </c>
      <c r="C279">
        <v>6.3890203444521843E-2</v>
      </c>
      <c r="D279">
        <v>3.430115053193096E-2</v>
      </c>
      <c r="E279">
        <v>4.6102618229346033E-2</v>
      </c>
      <c r="F279">
        <v>5.8662397490538969E-2</v>
      </c>
      <c r="G279">
        <v>4.5970240322678546E-2</v>
      </c>
      <c r="H279">
        <v>3.0955495065824429E-2</v>
      </c>
      <c r="I279">
        <v>0.64830526840787639</v>
      </c>
      <c r="J279">
        <v>0.69490293489898414</v>
      </c>
      <c r="K279">
        <v>0.56922356836862553</v>
      </c>
      <c r="L279">
        <v>0.75522988406403324</v>
      </c>
    </row>
    <row r="280" spans="1:12">
      <c r="A280">
        <v>4.8757104459431523E-2</v>
      </c>
      <c r="B280">
        <v>5.443921380715093E-2</v>
      </c>
      <c r="C280">
        <v>6.5125450687984518E-2</v>
      </c>
      <c r="D280">
        <v>5.1246480973972539E-2</v>
      </c>
      <c r="E280">
        <v>4.0086612353636697E-2</v>
      </c>
      <c r="F280">
        <v>5.504839268324449E-2</v>
      </c>
      <c r="G280">
        <v>4.6880161209106867E-2</v>
      </c>
      <c r="H280">
        <v>4.6562278877084251E-2</v>
      </c>
      <c r="I280">
        <v>0.6828216672646833</v>
      </c>
      <c r="J280">
        <v>0.7690132921362629</v>
      </c>
      <c r="K280">
        <v>0.68113413447524129</v>
      </c>
      <c r="L280">
        <v>0.77917335651102548</v>
      </c>
    </row>
    <row r="281" spans="1:12">
      <c r="A281">
        <v>5.0528561957232883E-2</v>
      </c>
      <c r="B281">
        <v>6.077807301970601E-2</v>
      </c>
      <c r="C281">
        <v>4.6868291716072499E-2</v>
      </c>
      <c r="D281">
        <v>3.2875811063150059E-2</v>
      </c>
      <c r="E281">
        <v>4.1547596837663667E-2</v>
      </c>
      <c r="F281">
        <v>5.9760160282814299E-2</v>
      </c>
      <c r="G281">
        <v>3.3579291515790845E-2</v>
      </c>
      <c r="H281">
        <v>2.960633057400441E-2</v>
      </c>
      <c r="I281">
        <v>0.68979675316146372</v>
      </c>
      <c r="J281">
        <v>0.68394716842625314</v>
      </c>
      <c r="K281">
        <v>0.65833175061200755</v>
      </c>
      <c r="L281">
        <v>0.79729754335513936</v>
      </c>
    </row>
    <row r="282" spans="1:12">
      <c r="A282">
        <v>4.7619700824033259E-2</v>
      </c>
      <c r="B282">
        <v>5.291519717890289E-2</v>
      </c>
      <c r="C282">
        <v>7.3018138619449502E-2</v>
      </c>
      <c r="D282">
        <v>5.1135280226678181E-2</v>
      </c>
      <c r="E282">
        <v>3.916615146564676E-2</v>
      </c>
      <c r="F282">
        <v>5.3906543629392588E-2</v>
      </c>
      <c r="G282">
        <v>5.2672017610165919E-2</v>
      </c>
      <c r="H282">
        <v>4.6384144116464611E-2</v>
      </c>
      <c r="I282">
        <v>0.56305106869324084</v>
      </c>
      <c r="J282">
        <v>0.60778346465949118</v>
      </c>
      <c r="K282">
        <v>0.54471613194251745</v>
      </c>
      <c r="L282">
        <v>0.61165488929522405</v>
      </c>
    </row>
    <row r="283" spans="1:12">
      <c r="A283">
        <v>5.2923703200246419E-2</v>
      </c>
      <c r="B283">
        <v>6.1124116030120218E-2</v>
      </c>
      <c r="C283">
        <v>5.8956724516324124E-2</v>
      </c>
      <c r="D283">
        <v>3.2535863139323336E-2</v>
      </c>
      <c r="E283">
        <v>4.35416975123257E-2</v>
      </c>
      <c r="F283">
        <v>6.0015248580209291E-2</v>
      </c>
      <c r="G283">
        <v>4.2360723510480751E-2</v>
      </c>
      <c r="H283">
        <v>2.9288490391002047E-2</v>
      </c>
      <c r="I283">
        <v>0.51720643707247382</v>
      </c>
      <c r="J283">
        <v>0.54540595903234745</v>
      </c>
      <c r="K283">
        <v>0.56010710511388972</v>
      </c>
      <c r="L283">
        <v>0.67097070683359072</v>
      </c>
    </row>
    <row r="284" spans="1:12">
      <c r="A284">
        <v>5.0378851453420102E-2</v>
      </c>
      <c r="B284">
        <v>5.3329302908966904E-2</v>
      </c>
      <c r="C284">
        <v>6.4315332394961039E-2</v>
      </c>
      <c r="D284">
        <v>5.3389031715018923E-2</v>
      </c>
      <c r="E284">
        <v>4.1428038054336855E-2</v>
      </c>
      <c r="F284">
        <v>5.4207609153864689E-2</v>
      </c>
      <c r="G284">
        <v>4.6272690380598329E-2</v>
      </c>
      <c r="H284">
        <v>4.8491216440781013E-2</v>
      </c>
      <c r="I284">
        <v>0.23926454948819367</v>
      </c>
      <c r="J284">
        <v>0.21452445022820102</v>
      </c>
      <c r="K284">
        <v>0.42445288261784386</v>
      </c>
      <c r="L284">
        <v>0.61048900173882248</v>
      </c>
    </row>
    <row r="285" spans="1:12">
      <c r="A285">
        <v>4.9025163805261701E-2</v>
      </c>
      <c r="B285">
        <v>5.5971555183915951E-2</v>
      </c>
      <c r="C285">
        <v>6.3571333549572701E-2</v>
      </c>
      <c r="D285">
        <v>5.0945122420545857E-2</v>
      </c>
      <c r="E285">
        <v>4.0302548085554661E-2</v>
      </c>
      <c r="F285">
        <v>5.6176358037873596E-2</v>
      </c>
      <c r="G285">
        <v>4.5721209391944739E-2</v>
      </c>
      <c r="H285">
        <v>4.6236629204891799E-2</v>
      </c>
      <c r="I285">
        <v>0.23118113827819584</v>
      </c>
      <c r="J285">
        <v>0.37610341466365721</v>
      </c>
      <c r="K285">
        <v>0.56254867820995569</v>
      </c>
      <c r="L285">
        <v>0.58656063984050522</v>
      </c>
    </row>
    <row r="286" spans="1:12">
      <c r="A286">
        <v>4.9165968219020494E-2</v>
      </c>
      <c r="B286">
        <v>5.3913443705049115E-2</v>
      </c>
      <c r="C286">
        <v>6.711057828211274E-2</v>
      </c>
      <c r="D286">
        <v>4.8260477573998678E-2</v>
      </c>
      <c r="E286">
        <v>4.0434108852938098E-2</v>
      </c>
      <c r="F286">
        <v>5.4655183257049579E-2</v>
      </c>
      <c r="G286">
        <v>4.8273119377015505E-2</v>
      </c>
      <c r="H286">
        <v>4.3735583174099771E-2</v>
      </c>
      <c r="I286">
        <v>0.52987076014234291</v>
      </c>
      <c r="J286">
        <v>0.58030905231030028</v>
      </c>
      <c r="K286">
        <v>0.55732136872281635</v>
      </c>
      <c r="L286">
        <v>0.60346283193632488</v>
      </c>
    </row>
    <row r="287" spans="1:12">
      <c r="A287">
        <v>4.8614727041819669E-2</v>
      </c>
      <c r="B287">
        <v>5.5364775468817552E-2</v>
      </c>
      <c r="C287">
        <v>6.3806313782757224E-2</v>
      </c>
      <c r="D287">
        <v>3.7652504489430409E-2</v>
      </c>
      <c r="E287">
        <v>3.9973279970549808E-2</v>
      </c>
      <c r="F287">
        <v>5.5735133654993184E-2</v>
      </c>
      <c r="G287">
        <v>4.5855883086366969E-2</v>
      </c>
      <c r="H287">
        <v>3.3977013001664988E-2</v>
      </c>
      <c r="I287">
        <v>0.39284192656830624</v>
      </c>
      <c r="J287">
        <v>0.61616949184719871</v>
      </c>
      <c r="K287">
        <v>0.49712010577174365</v>
      </c>
      <c r="L287">
        <v>0.55725432880031456</v>
      </c>
    </row>
    <row r="288" spans="1:12">
      <c r="A288">
        <v>5.7475717536164109E-2</v>
      </c>
      <c r="B288">
        <v>5.9874715444322657E-2</v>
      </c>
      <c r="C288">
        <v>5.6027434055415548E-2</v>
      </c>
      <c r="D288">
        <v>3.8564724321710514E-2</v>
      </c>
      <c r="E288">
        <v>4.7277603360748675E-2</v>
      </c>
      <c r="F288">
        <v>5.9078076480481516E-2</v>
      </c>
      <c r="G288">
        <v>4.0189539967562214E-2</v>
      </c>
      <c r="H288">
        <v>3.4827371005998732E-2</v>
      </c>
      <c r="I288">
        <v>0.46789630239447272</v>
      </c>
      <c r="J288">
        <v>0.59353302748912751</v>
      </c>
      <c r="K288">
        <v>0.64334943467427386</v>
      </c>
      <c r="L288">
        <v>0.62354123257071314</v>
      </c>
    </row>
    <row r="289" spans="1:12">
      <c r="A289">
        <v>6.0250074818594332E-2</v>
      </c>
      <c r="B289">
        <v>6.2429679538590355E-2</v>
      </c>
      <c r="C289">
        <v>5.207324458568497E-2</v>
      </c>
      <c r="D289">
        <v>4.0937299956855147E-2</v>
      </c>
      <c r="E289">
        <v>4.9561931570810715E-2</v>
      </c>
      <c r="F289">
        <v>6.0989024692996524E-2</v>
      </c>
      <c r="G289">
        <v>3.7300431410193631E-2</v>
      </c>
      <c r="H289">
        <v>3.700980219602109E-2</v>
      </c>
      <c r="I289">
        <v>0.60238409025922146</v>
      </c>
      <c r="J289">
        <v>0.76837278972383671</v>
      </c>
      <c r="K289">
        <v>0.43128297839905372</v>
      </c>
      <c r="L289">
        <v>0.62576273296608609</v>
      </c>
    </row>
    <row r="290" spans="1:12">
      <c r="A290">
        <v>4.7778090092118773E-2</v>
      </c>
      <c r="B290">
        <v>5.5413190632861285E-2</v>
      </c>
      <c r="C290">
        <v>6.6828667143218154E-2</v>
      </c>
      <c r="D290">
        <v>4.289846996164489E-2</v>
      </c>
      <c r="E290">
        <v>3.9304491017588289E-2</v>
      </c>
      <c r="F290">
        <v>5.5767920525900669E-2</v>
      </c>
      <c r="G290">
        <v>4.8066327905567197E-2</v>
      </c>
      <c r="H290">
        <v>3.8810653345532561E-2</v>
      </c>
      <c r="I290">
        <v>0.59912348999769949</v>
      </c>
      <c r="J290">
        <v>0.7716064577743289</v>
      </c>
      <c r="K290">
        <v>0.42217340729027386</v>
      </c>
      <c r="L290">
        <v>0.61809922376761617</v>
      </c>
    </row>
    <row r="291" spans="1:12">
      <c r="A291">
        <v>5.537921517379344E-2</v>
      </c>
      <c r="B291">
        <v>5.9973277190293828E-2</v>
      </c>
      <c r="C291">
        <v>6.2329806780518825E-2</v>
      </c>
      <c r="D291">
        <v>4.2723699300238852E-2</v>
      </c>
      <c r="E291">
        <v>4.5572097464217406E-2</v>
      </c>
      <c r="F291">
        <v>5.9154634276040258E-2</v>
      </c>
      <c r="G291">
        <v>4.4775955972379863E-2</v>
      </c>
      <c r="H291">
        <v>3.8650639018351855E-2</v>
      </c>
      <c r="I291">
        <v>0.56715750994089298</v>
      </c>
      <c r="J291">
        <v>0.76656251211006898</v>
      </c>
      <c r="K291">
        <v>0.58227599580135847</v>
      </c>
      <c r="L291">
        <v>0.65098238749366033</v>
      </c>
    </row>
    <row r="292" spans="1:12">
      <c r="A292">
        <v>5.5441614594648761E-2</v>
      </c>
      <c r="B292">
        <v>6.1306396802875938E-2</v>
      </c>
      <c r="C292">
        <v>5.4170513357625349E-2</v>
      </c>
      <c r="D292">
        <v>3.5567530467619034E-2</v>
      </c>
      <c r="E292">
        <v>4.5597217421425529E-2</v>
      </c>
      <c r="F292">
        <v>6.0146858305856046E-2</v>
      </c>
      <c r="G292">
        <v>3.8846809205726723E-2</v>
      </c>
      <c r="H292">
        <v>3.2055583968568516E-2</v>
      </c>
      <c r="I292">
        <v>0.39520153128210356</v>
      </c>
      <c r="J292">
        <v>0.70668072715235331</v>
      </c>
      <c r="K292">
        <v>0.55347662750783566</v>
      </c>
      <c r="L292">
        <v>0.81084185301995226</v>
      </c>
    </row>
    <row r="293" spans="1:12">
      <c r="A293">
        <v>5.3288989004863105E-2</v>
      </c>
      <c r="B293">
        <v>5.6761632247232005E-2</v>
      </c>
      <c r="C293">
        <v>5.8539421192419359E-2</v>
      </c>
      <c r="D293">
        <v>4.3430396382655653E-2</v>
      </c>
      <c r="E293">
        <v>4.381821179958393E-2</v>
      </c>
      <c r="F293">
        <v>5.6763705811281789E-2</v>
      </c>
      <c r="G293">
        <v>4.2031962879417628E-2</v>
      </c>
      <c r="H293">
        <v>3.9281511874695828E-2</v>
      </c>
      <c r="I293">
        <v>0.51795767328348175</v>
      </c>
      <c r="J293">
        <v>0.67220968438772422</v>
      </c>
      <c r="K293">
        <v>0.54279518386335157</v>
      </c>
      <c r="L293">
        <v>0.69222383875702986</v>
      </c>
    </row>
    <row r="294" spans="1:12">
      <c r="A294">
        <v>4.613914211589204E-2</v>
      </c>
      <c r="B294">
        <v>5.0950288892643643E-2</v>
      </c>
      <c r="C294">
        <v>7.5743033842971264E-2</v>
      </c>
      <c r="D294">
        <v>5.480476874532958E-2</v>
      </c>
      <c r="E294">
        <v>3.7923729902006938E-2</v>
      </c>
      <c r="F294">
        <v>5.2436059183216255E-2</v>
      </c>
      <c r="G294">
        <v>5.4550854810261007E-2</v>
      </c>
      <c r="H294">
        <v>4.9713451178088328E-2</v>
      </c>
      <c r="I294">
        <v>0.61652840003153597</v>
      </c>
      <c r="J294">
        <v>0.6470181201224553</v>
      </c>
      <c r="K294">
        <v>0.68607992248370575</v>
      </c>
      <c r="L294">
        <v>0.58944463561721994</v>
      </c>
    </row>
    <row r="295" spans="1:12">
      <c r="A295">
        <v>5.5686222044803647E-2</v>
      </c>
      <c r="B295">
        <v>6.1062021644622065E-2</v>
      </c>
      <c r="C295">
        <v>5.2868349171125893E-2</v>
      </c>
      <c r="D295">
        <v>3.2676693662958778E-2</v>
      </c>
      <c r="E295">
        <v>4.580205024027071E-2</v>
      </c>
      <c r="F295">
        <v>5.9966141357145467E-2</v>
      </c>
      <c r="G295">
        <v>3.7862076643374418E-2</v>
      </c>
      <c r="H295">
        <v>2.9373875148908574E-2</v>
      </c>
      <c r="I295">
        <v>0.72667435673409819</v>
      </c>
      <c r="J295">
        <v>0.65495220314967728</v>
      </c>
      <c r="K295">
        <v>0.70033049694386496</v>
      </c>
      <c r="L295">
        <v>0.66598002365453046</v>
      </c>
    </row>
    <row r="296" spans="1:12">
      <c r="A296">
        <v>5.3135593076998992E-2</v>
      </c>
      <c r="B296">
        <v>5.7288185793199435E-2</v>
      </c>
      <c r="C296">
        <v>6.4573287610130439E-2</v>
      </c>
      <c r="D296">
        <v>4.5390527572346816E-2</v>
      </c>
      <c r="E296">
        <v>4.3704843410681572E-2</v>
      </c>
      <c r="F296">
        <v>5.7157357069319945E-2</v>
      </c>
      <c r="G296">
        <v>4.6416838714212948E-2</v>
      </c>
      <c r="H296">
        <v>4.1068438306498832E-2</v>
      </c>
      <c r="I296">
        <v>0.62534157217214792</v>
      </c>
      <c r="J296">
        <v>0.71657019875653083</v>
      </c>
      <c r="K296">
        <v>0.57624707271655728</v>
      </c>
      <c r="L296">
        <v>0.52358191063239057</v>
      </c>
    </row>
    <row r="297" spans="1:12">
      <c r="A297">
        <v>4.7942859500568195E-2</v>
      </c>
      <c r="B297">
        <v>5.3996758880716735E-2</v>
      </c>
      <c r="C297">
        <v>6.4872372123793737E-2</v>
      </c>
      <c r="D297">
        <v>4.4503560263521758E-2</v>
      </c>
      <c r="E297">
        <v>3.9413723683031331E-2</v>
      </c>
      <c r="F297">
        <v>5.47083161961242E-2</v>
      </c>
      <c r="G297">
        <v>4.6631740706354112E-2</v>
      </c>
      <c r="H297">
        <v>4.0253499056267641E-2</v>
      </c>
      <c r="I297">
        <v>0.44842718380848268</v>
      </c>
      <c r="J297">
        <v>0.5838287699997956</v>
      </c>
      <c r="K297">
        <v>0.49607318352365326</v>
      </c>
      <c r="L297">
        <v>0.55219332276932265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97"/>
  <sheetViews>
    <sheetView tabSelected="1" workbookViewId="0">
      <selection activeCell="D30" sqref="D30"/>
    </sheetView>
  </sheetViews>
  <sheetFormatPr defaultRowHeight="14.4"/>
  <sheetData>
    <row r="1" spans="1:12">
      <c r="A1">
        <v>4.8195719899090286E-2</v>
      </c>
      <c r="B1">
        <v>6.6967917034597466E-2</v>
      </c>
      <c r="C1">
        <v>6.492759844206257E-2</v>
      </c>
      <c r="D1">
        <v>6.2911290338834205E-2</v>
      </c>
      <c r="E1">
        <v>4.3122438496563928E-2</v>
      </c>
      <c r="F1">
        <v>0.13838350048436551</v>
      </c>
      <c r="G1">
        <v>5.3964013215425287E-2</v>
      </c>
      <c r="H1">
        <v>0.1663943102173836</v>
      </c>
      <c r="I1">
        <v>0.84537110246525482</v>
      </c>
      <c r="J1">
        <v>0.65113523008711249</v>
      </c>
      <c r="K1">
        <v>0.86849091276432266</v>
      </c>
      <c r="L1">
        <v>0.56766578558993808</v>
      </c>
    </row>
    <row r="2" spans="1:12">
      <c r="A2">
        <v>4.5700708903128051E-2</v>
      </c>
      <c r="B2">
        <v>5.7504738204291347E-2</v>
      </c>
      <c r="C2">
        <v>6.4208922545956143E-2</v>
      </c>
      <c r="D2">
        <v>5.1008379748103946E-2</v>
      </c>
      <c r="E2">
        <v>3.9367391730507358E-2</v>
      </c>
      <c r="F2">
        <v>9.3668480577967547E-2</v>
      </c>
      <c r="G2">
        <v>5.0807270232551736E-2</v>
      </c>
      <c r="H2">
        <v>9.9788261352237381E-2</v>
      </c>
      <c r="I2">
        <v>0.68840143489457162</v>
      </c>
      <c r="J2">
        <v>0.56372524753464304</v>
      </c>
      <c r="K2">
        <v>0.72390406376463945</v>
      </c>
      <c r="L2">
        <v>0.70517446386339844</v>
      </c>
    </row>
    <row r="3" spans="1:12">
      <c r="A3">
        <v>5.1603405274780058E-2</v>
      </c>
      <c r="B3">
        <v>5.7290661986872139E-2</v>
      </c>
      <c r="C3">
        <v>6.5895558490085868E-2</v>
      </c>
      <c r="D3">
        <v>4.5194826950239103E-2</v>
      </c>
      <c r="E3">
        <v>4.3144265017754119E-2</v>
      </c>
      <c r="F3">
        <v>6.1953853355311679E-2</v>
      </c>
      <c r="G3">
        <v>4.8690451905757944E-2</v>
      </c>
      <c r="H3">
        <v>5.1426363078871315E-2</v>
      </c>
      <c r="I3">
        <v>0.64878407699085172</v>
      </c>
      <c r="J3">
        <v>0.83756835948276276</v>
      </c>
      <c r="K3">
        <v>0.60584925396743494</v>
      </c>
      <c r="L3">
        <v>0.77308706186193155</v>
      </c>
    </row>
    <row r="4" spans="1:12">
      <c r="A4">
        <v>4.986322712188733E-2</v>
      </c>
      <c r="B4">
        <v>5.4581496353835475E-2</v>
      </c>
      <c r="C4">
        <v>7.6034836253078816E-2</v>
      </c>
      <c r="D4">
        <v>4.8930394664341882E-2</v>
      </c>
      <c r="E4">
        <v>4.1690823169082472E-2</v>
      </c>
      <c r="F4">
        <v>6.0095673127842988E-2</v>
      </c>
      <c r="G4">
        <v>5.6010425905635548E-2</v>
      </c>
      <c r="H4">
        <v>6.2046976403837814E-2</v>
      </c>
      <c r="I4">
        <v>0.50518980580254447</v>
      </c>
      <c r="J4">
        <v>0.75690154455883885</v>
      </c>
      <c r="K4">
        <v>0.53460131607566874</v>
      </c>
      <c r="L4">
        <v>0.64189300413770145</v>
      </c>
    </row>
    <row r="5" spans="1:12">
      <c r="A5">
        <v>5.6376407969058691E-2</v>
      </c>
      <c r="B5">
        <v>6.0114180480782937E-2</v>
      </c>
      <c r="C5">
        <v>5.8986415541535359E-2</v>
      </c>
      <c r="D5">
        <v>3.998458285254234E-2</v>
      </c>
      <c r="E5">
        <v>4.6930874542390748E-2</v>
      </c>
      <c r="F5">
        <v>6.2571627994691403E-2</v>
      </c>
      <c r="G5">
        <v>4.3167999226218168E-2</v>
      </c>
      <c r="H5">
        <v>4.5604797234477239E-2</v>
      </c>
      <c r="I5">
        <v>0.66773433241062341</v>
      </c>
      <c r="J5">
        <v>0.87829014137040828</v>
      </c>
      <c r="K5">
        <v>0.6534868914261458</v>
      </c>
      <c r="L5">
        <v>0.76037050400564277</v>
      </c>
    </row>
    <row r="6" spans="1:12">
      <c r="A6">
        <v>5.2845071711446506E-2</v>
      </c>
      <c r="B6">
        <v>5.8743161833963033E-2</v>
      </c>
      <c r="C6">
        <v>6.5109942741426702E-2</v>
      </c>
      <c r="D6">
        <v>4.5270337715181901E-2</v>
      </c>
      <c r="E6">
        <v>4.4127496560399472E-2</v>
      </c>
      <c r="F6">
        <v>6.4505162138977293E-2</v>
      </c>
      <c r="G6">
        <v>4.7661687265799287E-2</v>
      </c>
      <c r="H6">
        <v>5.026211829374394E-2</v>
      </c>
      <c r="I6">
        <v>0.55719171172536819</v>
      </c>
      <c r="J6">
        <v>0.86144674037450364</v>
      </c>
      <c r="K6">
        <v>0.63785299343267665</v>
      </c>
      <c r="L6">
        <v>0.87963224065561429</v>
      </c>
    </row>
    <row r="7" spans="1:12">
      <c r="A7">
        <v>5.5146841615138005E-2</v>
      </c>
      <c r="B7">
        <v>7.6155924097508904E-2</v>
      </c>
      <c r="C7">
        <v>6.4280780837737583E-2</v>
      </c>
      <c r="D7">
        <v>4.9372709473398592E-2</v>
      </c>
      <c r="E7">
        <v>4.8913806675276082E-2</v>
      </c>
      <c r="F7">
        <v>0.18561171058954581</v>
      </c>
      <c r="G7">
        <v>5.3146303589868951E-2</v>
      </c>
      <c r="H7">
        <v>0.11092839081947138</v>
      </c>
      <c r="I7">
        <v>0.55715840149745954</v>
      </c>
      <c r="J7">
        <v>0.87017046970610501</v>
      </c>
      <c r="K7">
        <v>0.77957823355301292</v>
      </c>
      <c r="L7">
        <v>0.86752535823553623</v>
      </c>
    </row>
    <row r="8" spans="1:12">
      <c r="A8">
        <v>6.6032505020730672E-2</v>
      </c>
      <c r="B8">
        <v>8.7400540736396803E-2</v>
      </c>
      <c r="C8">
        <v>7.8365920589346424E-2</v>
      </c>
      <c r="D8">
        <v>5.5674984323086443E-2</v>
      </c>
      <c r="E8">
        <v>6.3445196137794757E-2</v>
      </c>
      <c r="F8">
        <v>0.39573467437227627</v>
      </c>
      <c r="G8">
        <v>8.1807129357215291E-2</v>
      </c>
      <c r="H8">
        <v>0.24561674979719578</v>
      </c>
      <c r="I8">
        <v>0.6185724759280441</v>
      </c>
      <c r="J8">
        <v>0.76170174195674367</v>
      </c>
      <c r="K8">
        <v>0.86027975883689256</v>
      </c>
      <c r="L8">
        <v>0.89946798873012934</v>
      </c>
    </row>
    <row r="9" spans="1:12">
      <c r="A9">
        <v>6.8111561180097882E-2</v>
      </c>
      <c r="B9">
        <v>7.9088415373592194E-2</v>
      </c>
      <c r="C9">
        <v>6.4503865337488558E-2</v>
      </c>
      <c r="D9">
        <v>4.4466316222910279E-2</v>
      </c>
      <c r="E9">
        <v>6.5596760002302371E-2</v>
      </c>
      <c r="F9">
        <v>0.37670226850765576</v>
      </c>
      <c r="G9">
        <v>7.4580394157962443E-2</v>
      </c>
      <c r="H9">
        <v>0.27769074500846586</v>
      </c>
      <c r="I9">
        <v>0.6930541720985165</v>
      </c>
      <c r="J9">
        <v>0.78467602328069408</v>
      </c>
      <c r="K9">
        <v>0.87005475017268341</v>
      </c>
      <c r="L9">
        <v>0.79105209054825765</v>
      </c>
    </row>
    <row r="10" spans="1:12">
      <c r="A10">
        <v>3.6291813469844399E-2</v>
      </c>
      <c r="B10">
        <v>7.6752912475819057E-2</v>
      </c>
      <c r="C10">
        <v>6.667985282998215E-2</v>
      </c>
      <c r="D10">
        <v>6.0114624837418432E-2</v>
      </c>
      <c r="E10">
        <v>3.7905477940106284E-2</v>
      </c>
      <c r="F10">
        <v>0.31202994730433786</v>
      </c>
      <c r="G10">
        <v>7.2699806750728124E-2</v>
      </c>
      <c r="H10">
        <v>0.30911583494851946</v>
      </c>
      <c r="I10">
        <v>0.69972957812244974</v>
      </c>
      <c r="J10">
        <v>0.86203817822480866</v>
      </c>
      <c r="K10">
        <v>0.75342477741430602</v>
      </c>
      <c r="L10">
        <v>0.7262668336538205</v>
      </c>
    </row>
    <row r="11" spans="1:12">
      <c r="A11">
        <v>5.004896440221937E-2</v>
      </c>
      <c r="B11">
        <v>7.7629685172175014E-2</v>
      </c>
      <c r="C11">
        <v>6.047606809008118E-2</v>
      </c>
      <c r="D11">
        <v>5.4359144217376212E-2</v>
      </c>
      <c r="E11">
        <v>4.8007259832765339E-2</v>
      </c>
      <c r="F11">
        <v>0.26639523378308466</v>
      </c>
      <c r="G11">
        <v>6.4019009697998244E-2</v>
      </c>
      <c r="H11">
        <v>0.28878305976437385</v>
      </c>
      <c r="I11">
        <v>0.67264773066054595</v>
      </c>
      <c r="J11">
        <v>0.79763384618347644</v>
      </c>
      <c r="K11">
        <v>0.77356667292067138</v>
      </c>
      <c r="L11">
        <v>0.72468167731508448</v>
      </c>
    </row>
    <row r="12" spans="1:12">
      <c r="A12">
        <v>6.9216916298652578E-2</v>
      </c>
      <c r="B12">
        <v>9.0929972915029425E-2</v>
      </c>
      <c r="C12">
        <v>5.1983150562702522E-2</v>
      </c>
      <c r="D12">
        <v>4.6648406759228489E-2</v>
      </c>
      <c r="E12">
        <v>6.1994772621025165E-2</v>
      </c>
      <c r="F12">
        <v>0.20668610476137533</v>
      </c>
      <c r="G12">
        <v>5.2495326456595222E-2</v>
      </c>
      <c r="H12">
        <v>0.23106752508619124</v>
      </c>
      <c r="I12">
        <v>0.78614678778109115</v>
      </c>
      <c r="J12">
        <v>0.76172805423837642</v>
      </c>
      <c r="K12">
        <v>0.82936534431260966</v>
      </c>
      <c r="L12">
        <v>0.77472137190772117</v>
      </c>
    </row>
    <row r="13" spans="1:12">
      <c r="A13">
        <v>4.3351970223856617E-2</v>
      </c>
      <c r="B13">
        <v>6.2361986559982506E-2</v>
      </c>
      <c r="C13">
        <v>6.8602467008486143E-2</v>
      </c>
      <c r="D13">
        <v>5.3177102587338224E-2</v>
      </c>
      <c r="E13">
        <v>3.9249523826950496E-2</v>
      </c>
      <c r="F13">
        <v>0.1249912432674864</v>
      </c>
      <c r="G13">
        <v>6.0150452434604325E-2</v>
      </c>
      <c r="H13">
        <v>0.18065110507114035</v>
      </c>
      <c r="I13">
        <v>0.74610669136925034</v>
      </c>
      <c r="J13">
        <v>0.91007555606104318</v>
      </c>
      <c r="K13">
        <v>0.77532858309179953</v>
      </c>
      <c r="L13">
        <v>0.85409533687758843</v>
      </c>
    </row>
    <row r="14" spans="1:12">
      <c r="A14">
        <v>5.5718641582084519E-2</v>
      </c>
      <c r="B14">
        <v>6.1807768951861949E-2</v>
      </c>
      <c r="C14">
        <v>6.6828763850762724E-2</v>
      </c>
      <c r="D14">
        <v>4.7416927217486922E-2</v>
      </c>
      <c r="E14">
        <v>4.8471893836097922E-2</v>
      </c>
      <c r="F14">
        <v>0.10399553767201392</v>
      </c>
      <c r="G14">
        <v>5.4148781982713716E-2</v>
      </c>
      <c r="H14">
        <v>0.10345831236771737</v>
      </c>
      <c r="I14">
        <v>0.82493096419071943</v>
      </c>
      <c r="J14">
        <v>0.87822170526462651</v>
      </c>
      <c r="K14">
        <v>0.83452128879919085</v>
      </c>
      <c r="L14">
        <v>0.85464579889523118</v>
      </c>
    </row>
    <row r="15" spans="1:12">
      <c r="A15">
        <v>5.8627868969551911E-2</v>
      </c>
      <c r="B15">
        <v>6.0710450037471886E-2</v>
      </c>
      <c r="C15">
        <v>6.8868190662551593E-2</v>
      </c>
      <c r="D15">
        <v>4.498365092947848E-2</v>
      </c>
      <c r="E15">
        <v>4.9426322930338967E-2</v>
      </c>
      <c r="F15">
        <v>7.4589592847421615E-2</v>
      </c>
      <c r="G15">
        <v>5.2034599800429161E-2</v>
      </c>
      <c r="H15">
        <v>5.7358602894517767E-2</v>
      </c>
      <c r="I15">
        <v>0.84037983610509071</v>
      </c>
      <c r="J15">
        <v>0.81270788243136161</v>
      </c>
      <c r="K15">
        <v>0.7046139456938153</v>
      </c>
      <c r="L15">
        <v>0.84985180235449043</v>
      </c>
    </row>
    <row r="16" spans="1:12">
      <c r="A16">
        <v>5.4421402075711896E-2</v>
      </c>
      <c r="B16">
        <v>5.7565376676871602E-2</v>
      </c>
      <c r="C16">
        <v>6.6608514337345284E-2</v>
      </c>
      <c r="D16">
        <v>3.5314048484234611E-2</v>
      </c>
      <c r="E16">
        <v>4.5424377328315398E-2</v>
      </c>
      <c r="F16">
        <v>6.3915526506323719E-2</v>
      </c>
      <c r="G16">
        <v>4.9451361980236461E-2</v>
      </c>
      <c r="H16">
        <v>4.4684178983788778E-2</v>
      </c>
      <c r="I16">
        <v>0.53264513250341616</v>
      </c>
      <c r="J16">
        <v>0.8319659099221467</v>
      </c>
      <c r="K16">
        <v>0.6892837336738864</v>
      </c>
      <c r="L16">
        <v>0.8609369657686442</v>
      </c>
    </row>
    <row r="17" spans="1:12">
      <c r="A17">
        <v>5.1842106718066099E-2</v>
      </c>
      <c r="B17">
        <v>5.6708001790687183E-2</v>
      </c>
      <c r="C17">
        <v>6.6375769754310268E-2</v>
      </c>
      <c r="D17">
        <v>3.6172713136953395E-2</v>
      </c>
      <c r="E17">
        <v>4.2928143449192165E-2</v>
      </c>
      <c r="F17">
        <v>5.979004880098128E-2</v>
      </c>
      <c r="G17">
        <v>4.8166040439694989E-2</v>
      </c>
      <c r="H17">
        <v>3.6668931670591848E-2</v>
      </c>
      <c r="I17">
        <v>0.59661215779877774</v>
      </c>
      <c r="J17">
        <v>0.8158652898689458</v>
      </c>
      <c r="K17">
        <v>0.61604789957292416</v>
      </c>
      <c r="L17">
        <v>0.91785164261364505</v>
      </c>
    </row>
    <row r="18" spans="1:12">
      <c r="A18">
        <v>5.0810454739972449E-2</v>
      </c>
      <c r="B18">
        <v>5.9385055922156385E-2</v>
      </c>
      <c r="C18">
        <v>7.6252433688954332E-2</v>
      </c>
      <c r="D18">
        <v>4.4713312179893917E-2</v>
      </c>
      <c r="E18">
        <v>4.1980388156426955E-2</v>
      </c>
      <c r="F18">
        <v>6.2291067564199644E-2</v>
      </c>
      <c r="G18">
        <v>5.5113292015967326E-2</v>
      </c>
      <c r="H18">
        <v>4.2855740648672758E-2</v>
      </c>
      <c r="I18">
        <v>0.59915365406512655</v>
      </c>
      <c r="J18">
        <v>0.75840274257341567</v>
      </c>
      <c r="K18">
        <v>0.64794908724978506</v>
      </c>
      <c r="L18">
        <v>0.85799514947213429</v>
      </c>
    </row>
    <row r="19" spans="1:12">
      <c r="A19">
        <v>5.4727069295389542E-2</v>
      </c>
      <c r="B19">
        <v>6.3002781375992759E-2</v>
      </c>
      <c r="C19">
        <v>5.7982154776689873E-2</v>
      </c>
      <c r="D19">
        <v>4.1622954848476619E-2</v>
      </c>
      <c r="E19">
        <v>4.5387537657777088E-2</v>
      </c>
      <c r="F19">
        <v>6.5600196218582485E-2</v>
      </c>
      <c r="G19">
        <v>4.2013557994603844E-2</v>
      </c>
      <c r="H19">
        <v>4.393577705797478E-2</v>
      </c>
      <c r="I19">
        <v>0.70255576658798613</v>
      </c>
      <c r="J19">
        <v>0.89048669042526551</v>
      </c>
      <c r="K19">
        <v>0.68124649197196985</v>
      </c>
      <c r="L19">
        <v>0.84392905521654749</v>
      </c>
    </row>
    <row r="20" spans="1:12">
      <c r="A20">
        <v>4.8644228296224688E-2</v>
      </c>
      <c r="B20">
        <v>5.7468976630791271E-2</v>
      </c>
      <c r="C20">
        <v>5.7814515309605539E-2</v>
      </c>
      <c r="D20">
        <v>4.4416376894522352E-2</v>
      </c>
      <c r="E20">
        <v>4.1170990978833907E-2</v>
      </c>
      <c r="F20">
        <v>7.9973124925078048E-2</v>
      </c>
      <c r="G20">
        <v>4.3840276856995222E-2</v>
      </c>
      <c r="H20">
        <v>7.5974074312232673E-2</v>
      </c>
      <c r="I20">
        <v>0.62812186444649709</v>
      </c>
      <c r="J20">
        <v>0.90816890163725672</v>
      </c>
      <c r="K20">
        <v>0.63668773883160967</v>
      </c>
      <c r="L20">
        <v>0.79741320722879727</v>
      </c>
    </row>
    <row r="21" spans="1:12">
      <c r="A21">
        <v>5.4315848008333327E-2</v>
      </c>
      <c r="B21">
        <v>6.9599428651174328E-2</v>
      </c>
      <c r="C21">
        <v>7.280626859064189E-2</v>
      </c>
      <c r="D21">
        <v>5.0383117586837632E-2</v>
      </c>
      <c r="E21">
        <v>4.8768818284293344E-2</v>
      </c>
      <c r="F21">
        <v>0.20430545136186584</v>
      </c>
      <c r="G21">
        <v>6.1225713448032869E-2</v>
      </c>
      <c r="H21">
        <v>0.16051166809529369</v>
      </c>
      <c r="I21">
        <v>0.7231051247182726</v>
      </c>
      <c r="J21">
        <v>0.81909269263680984</v>
      </c>
      <c r="K21">
        <v>0.56993247313026407</v>
      </c>
      <c r="L21">
        <v>0.78512365673747386</v>
      </c>
    </row>
    <row r="22" spans="1:12">
      <c r="A22">
        <v>5.227814842143854E-2</v>
      </c>
      <c r="B22">
        <v>7.0757050585080764E-2</v>
      </c>
      <c r="C22">
        <v>6.4620752867535616E-2</v>
      </c>
      <c r="D22">
        <v>4.4905791222979455E-2</v>
      </c>
      <c r="E22">
        <v>4.9614790421274056E-2</v>
      </c>
      <c r="F22">
        <v>0.26939382877368412</v>
      </c>
      <c r="G22">
        <v>6.1634416392922033E-2</v>
      </c>
      <c r="H22">
        <v>0.2263960265422828</v>
      </c>
      <c r="I22">
        <v>0.69412826498804048</v>
      </c>
      <c r="J22">
        <v>0.81110485248096265</v>
      </c>
      <c r="K22">
        <v>0.6251172710791697</v>
      </c>
      <c r="L22">
        <v>0.81363366383140756</v>
      </c>
    </row>
    <row r="23" spans="1:12">
      <c r="A23">
        <v>7.6265641914375223E-2</v>
      </c>
      <c r="B23">
        <v>7.4036819250746178E-2</v>
      </c>
      <c r="C23">
        <v>5.1464619007335038E-2</v>
      </c>
      <c r="D23">
        <v>4.3050816704153401E-2</v>
      </c>
      <c r="E23">
        <v>6.8701645328437422E-2</v>
      </c>
      <c r="F23">
        <v>0.24175703254242364</v>
      </c>
      <c r="G23">
        <v>5.2554437871509742E-2</v>
      </c>
      <c r="H23">
        <v>0.22343606940233671</v>
      </c>
      <c r="I23">
        <v>0.68254405263382401</v>
      </c>
      <c r="J23">
        <v>0.87942195228774001</v>
      </c>
      <c r="K23">
        <v>0.75653204342609626</v>
      </c>
      <c r="L23">
        <v>0.73926677671016749</v>
      </c>
    </row>
    <row r="24" spans="1:12">
      <c r="A24">
        <v>4.6308495365158318E-2</v>
      </c>
      <c r="B24">
        <v>6.3871531191687259E-2</v>
      </c>
      <c r="C24">
        <v>6.1819829132940776E-2</v>
      </c>
      <c r="D24">
        <v>5.3371953602645433E-2</v>
      </c>
      <c r="E24">
        <v>4.4856105001567212E-2</v>
      </c>
      <c r="F24">
        <v>0.24448087512413177</v>
      </c>
      <c r="G24">
        <v>5.972693529513131E-2</v>
      </c>
      <c r="H24">
        <v>0.23421157356448755</v>
      </c>
      <c r="I24">
        <v>0.71690863181045561</v>
      </c>
      <c r="J24">
        <v>0.8259131771129975</v>
      </c>
      <c r="K24">
        <v>0.8150887583400489</v>
      </c>
      <c r="L24">
        <v>0.81155351451782964</v>
      </c>
    </row>
    <row r="25" spans="1:12">
      <c r="A25">
        <v>5.9453433620423525E-2</v>
      </c>
      <c r="B25">
        <v>7.6140978249163174E-2</v>
      </c>
      <c r="C25">
        <v>6.5607437960551754E-2</v>
      </c>
      <c r="D25">
        <v>6.0006331441623352E-2</v>
      </c>
      <c r="E25">
        <v>5.5866215783590474E-2</v>
      </c>
      <c r="F25">
        <v>0.27628871555369328</v>
      </c>
      <c r="G25">
        <v>6.1780164898078561E-2</v>
      </c>
      <c r="H25">
        <v>0.22994839845890086</v>
      </c>
      <c r="I25">
        <v>0.76820869090169142</v>
      </c>
      <c r="J25">
        <v>0.73481355513566959</v>
      </c>
      <c r="K25">
        <v>0.83322762607900358</v>
      </c>
      <c r="L25">
        <v>0.73985732332882892</v>
      </c>
    </row>
    <row r="26" spans="1:12">
      <c r="A26">
        <v>5.0812502910884599E-2</v>
      </c>
      <c r="B26">
        <v>6.5974898894664333E-2</v>
      </c>
      <c r="C26">
        <v>5.802986247297761E-2</v>
      </c>
      <c r="D26">
        <v>4.8867680506953892E-2</v>
      </c>
      <c r="E26">
        <v>4.7037849242328691E-2</v>
      </c>
      <c r="F26">
        <v>0.21921537306444322</v>
      </c>
      <c r="G26">
        <v>5.492493841522858E-2</v>
      </c>
      <c r="H26">
        <v>0.19993279313872669</v>
      </c>
      <c r="I26">
        <v>0.78201786339879886</v>
      </c>
      <c r="J26">
        <v>0.84857428175553951</v>
      </c>
      <c r="K26">
        <v>0.84225232650262449</v>
      </c>
      <c r="L26">
        <v>0.71310029858892676</v>
      </c>
    </row>
    <row r="27" spans="1:12">
      <c r="A27">
        <v>5.2925753402326629E-2</v>
      </c>
      <c r="B27">
        <v>6.8534078213137672E-2</v>
      </c>
      <c r="C27">
        <v>5.8906478664166366E-2</v>
      </c>
      <c r="D27">
        <v>5.5339361487963715E-2</v>
      </c>
      <c r="E27">
        <v>4.7024894055207066E-2</v>
      </c>
      <c r="F27">
        <v>0.17197134317907656</v>
      </c>
      <c r="G27">
        <v>5.193441462717055E-2</v>
      </c>
      <c r="H27">
        <v>0.17813756169739733</v>
      </c>
      <c r="I27">
        <v>0.64709608697026422</v>
      </c>
      <c r="J27">
        <v>0.66378797638849807</v>
      </c>
      <c r="K27">
        <v>0.644704132425445</v>
      </c>
      <c r="L27">
        <v>0.71007918234439582</v>
      </c>
    </row>
    <row r="28" spans="1:12">
      <c r="A28">
        <v>5.3927353998585677E-2</v>
      </c>
      <c r="B28">
        <v>6.6169239635715388E-2</v>
      </c>
      <c r="C28">
        <v>5.8644394305510064E-2</v>
      </c>
      <c r="D28">
        <v>4.8194914177147219E-2</v>
      </c>
      <c r="E28">
        <v>4.628524030404909E-2</v>
      </c>
      <c r="F28">
        <v>0.10886405971692727</v>
      </c>
      <c r="G28">
        <v>4.7342212902093991E-2</v>
      </c>
      <c r="H28">
        <v>0.12317319194063146</v>
      </c>
      <c r="I28">
        <v>0.81398955812072393</v>
      </c>
      <c r="J28">
        <v>0.65890988611157919</v>
      </c>
      <c r="K28">
        <v>0.51048793662713032</v>
      </c>
      <c r="L28">
        <v>0.80655898565709416</v>
      </c>
    </row>
    <row r="29" spans="1:12">
      <c r="A29">
        <v>4.587211534744122E-2</v>
      </c>
      <c r="B29">
        <v>6.3506064332527992E-2</v>
      </c>
      <c r="C29">
        <v>5.7482817017333349E-2</v>
      </c>
      <c r="D29">
        <v>4.4742123550070102E-2</v>
      </c>
      <c r="E29">
        <v>3.9062567663332236E-2</v>
      </c>
      <c r="F29">
        <v>9.2754325943745816E-2</v>
      </c>
      <c r="G29">
        <v>4.4423568304971919E-2</v>
      </c>
      <c r="H29">
        <v>9.5133009235942936E-2</v>
      </c>
      <c r="I29">
        <v>0.71210008320767537</v>
      </c>
      <c r="J29">
        <v>0.81929054656632472</v>
      </c>
      <c r="K29">
        <v>0.67090771721191478</v>
      </c>
      <c r="L29">
        <v>0.59919302482015213</v>
      </c>
    </row>
    <row r="30" spans="1:12">
      <c r="A30">
        <v>4.5996899019135826E-2</v>
      </c>
      <c r="B30">
        <v>6.227709673536843E-2</v>
      </c>
      <c r="C30">
        <v>6.1274115762573453E-2</v>
      </c>
      <c r="D30">
        <v>4.8538443297339688E-2</v>
      </c>
      <c r="E30">
        <v>3.9977607049569486E-2</v>
      </c>
      <c r="F30">
        <v>0.10802527658757741</v>
      </c>
      <c r="G30">
        <v>5.1141919410151657E-2</v>
      </c>
      <c r="H30">
        <v>0.14444888407023718</v>
      </c>
      <c r="I30">
        <v>0.53306637968836035</v>
      </c>
      <c r="J30">
        <v>0.81983884861836009</v>
      </c>
      <c r="K30">
        <v>0.81879733955736356</v>
      </c>
      <c r="L30">
        <v>0.64430082586329185</v>
      </c>
    </row>
    <row r="31" spans="1:12">
      <c r="A31">
        <v>5.2818132309689292E-2</v>
      </c>
      <c r="B31">
        <v>6.3730217274057713E-2</v>
      </c>
      <c r="C31">
        <v>6.2543364585486219E-2</v>
      </c>
      <c r="D31">
        <v>4.9032162419441555E-2</v>
      </c>
      <c r="E31">
        <v>4.5980480660540758E-2</v>
      </c>
      <c r="F31">
        <v>9.7450436010174238E-2</v>
      </c>
      <c r="G31">
        <v>5.106013851454784E-2</v>
      </c>
      <c r="H31">
        <v>0.12643681641664517</v>
      </c>
      <c r="I31">
        <v>0.71402063654347281</v>
      </c>
      <c r="J31">
        <v>0.81303208496516088</v>
      </c>
      <c r="K31">
        <v>0.81739285112240412</v>
      </c>
      <c r="L31">
        <v>0.71177503092045336</v>
      </c>
    </row>
    <row r="32" spans="1:12">
      <c r="A32">
        <v>6.5721696365835969E-2</v>
      </c>
      <c r="B32">
        <v>6.5530857074747456E-2</v>
      </c>
      <c r="C32">
        <v>6.0671176036467829E-2</v>
      </c>
      <c r="D32">
        <v>4.7764740628336383E-2</v>
      </c>
      <c r="E32">
        <v>7.3393718280139145E-2</v>
      </c>
      <c r="F32">
        <v>0.1120308703998532</v>
      </c>
      <c r="G32">
        <v>4.8491502426219621E-2</v>
      </c>
      <c r="H32">
        <v>0.12601108089595958</v>
      </c>
      <c r="I32">
        <v>0.97171499822753993</v>
      </c>
      <c r="J32">
        <v>0.79837604040594778</v>
      </c>
      <c r="K32">
        <v>0.81420630673493899</v>
      </c>
      <c r="L32">
        <v>0.70560074067737855</v>
      </c>
    </row>
    <row r="33" spans="1:12">
      <c r="A33">
        <v>6.9526067684324455E-2</v>
      </c>
      <c r="B33">
        <v>7.0614291670507576E-2</v>
      </c>
      <c r="C33">
        <v>5.681311636825094E-2</v>
      </c>
      <c r="D33">
        <v>4.4844711519168919E-2</v>
      </c>
      <c r="E33">
        <v>7.4333803207136867E-2</v>
      </c>
      <c r="F33">
        <v>0.10836910852360808</v>
      </c>
      <c r="G33">
        <v>4.4687066357406664E-2</v>
      </c>
      <c r="H33">
        <v>0.13032566287678693</v>
      </c>
      <c r="I33">
        <v>0.99657916504856969</v>
      </c>
      <c r="J33">
        <v>0.88522215680793503</v>
      </c>
      <c r="K33">
        <v>0.82509803574673135</v>
      </c>
      <c r="L33">
        <v>0.69535705637158041</v>
      </c>
    </row>
    <row r="34" spans="1:12">
      <c r="A34">
        <v>6.1778006848462685E-2</v>
      </c>
      <c r="B34">
        <v>7.2253584689654635E-2</v>
      </c>
      <c r="C34">
        <v>5.431794169015193E-2</v>
      </c>
      <c r="D34">
        <v>4.0764313342528474E-2</v>
      </c>
      <c r="E34">
        <v>5.221521065865161E-2</v>
      </c>
      <c r="F34">
        <v>9.3070533304020112E-2</v>
      </c>
      <c r="G34">
        <v>4.0490620860317184E-2</v>
      </c>
      <c r="H34">
        <v>7.4828386541758524E-2</v>
      </c>
      <c r="I34">
        <v>0.82994952885189577</v>
      </c>
      <c r="J34">
        <v>0.87628400826444675</v>
      </c>
      <c r="K34">
        <v>0.63250765223166794</v>
      </c>
      <c r="L34">
        <v>0.615317776536633</v>
      </c>
    </row>
    <row r="35" spans="1:12">
      <c r="A35">
        <v>5.0079319841859017E-2</v>
      </c>
      <c r="B35">
        <v>5.9075522500996305E-2</v>
      </c>
      <c r="C35">
        <v>5.5099212646669338E-2</v>
      </c>
      <c r="D35">
        <v>3.9787276979890339E-2</v>
      </c>
      <c r="E35">
        <v>4.1520392026853641E-2</v>
      </c>
      <c r="F35">
        <v>7.0872539049703073E-2</v>
      </c>
      <c r="G35">
        <v>3.9888480019689546E-2</v>
      </c>
      <c r="H35">
        <v>4.3822577196498028E-2</v>
      </c>
      <c r="I35">
        <v>0.77921939271961105</v>
      </c>
      <c r="J35">
        <v>0.73928443051209614</v>
      </c>
      <c r="K35">
        <v>0.68354119050922446</v>
      </c>
      <c r="L35">
        <v>0.7718667772176836</v>
      </c>
    </row>
    <row r="36" spans="1:12">
      <c r="A36">
        <v>4.6595792563537311E-2</v>
      </c>
      <c r="B36">
        <v>5.5567777504862879E-2</v>
      </c>
      <c r="C36">
        <v>6.1086484836981161E-2</v>
      </c>
      <c r="D36">
        <v>3.9648929944326616E-2</v>
      </c>
      <c r="E36">
        <v>3.8524061869672936E-2</v>
      </c>
      <c r="F36">
        <v>6.2191946566624808E-2</v>
      </c>
      <c r="G36">
        <v>4.408952101228944E-2</v>
      </c>
      <c r="H36">
        <v>3.9009315468964446E-2</v>
      </c>
      <c r="I36">
        <v>0.70932976938133163</v>
      </c>
      <c r="J36">
        <v>0.68200152948306647</v>
      </c>
      <c r="K36">
        <v>0.66572110032396337</v>
      </c>
      <c r="L36">
        <v>0.81058273593258023</v>
      </c>
    </row>
    <row r="37" spans="1:12">
      <c r="A37">
        <v>5.0712988324699983E-2</v>
      </c>
      <c r="B37">
        <v>5.5549960538556604E-2</v>
      </c>
      <c r="C37">
        <v>5.8560489698757635E-2</v>
      </c>
      <c r="D37">
        <v>3.8888407939930938E-2</v>
      </c>
      <c r="E37">
        <v>4.1902928929226729E-2</v>
      </c>
      <c r="F37">
        <v>6.0170201466651911E-2</v>
      </c>
      <c r="G37">
        <v>4.217899296992858E-2</v>
      </c>
      <c r="H37">
        <v>3.8048481331489949E-2</v>
      </c>
      <c r="I37">
        <v>0.56355328587912945</v>
      </c>
      <c r="J37">
        <v>0.81141394524355348</v>
      </c>
      <c r="K37">
        <v>0.61038277693631238</v>
      </c>
      <c r="L37">
        <v>0.81796885375070416</v>
      </c>
    </row>
    <row r="38" spans="1:12">
      <c r="A38">
        <v>5.0895674146537236E-2</v>
      </c>
      <c r="B38">
        <v>5.6754937987932394E-2</v>
      </c>
      <c r="C38">
        <v>5.5041672183488634E-2</v>
      </c>
      <c r="D38">
        <v>3.914353565294771E-2</v>
      </c>
      <c r="E38">
        <v>4.2048489280405825E-2</v>
      </c>
      <c r="F38">
        <v>6.1279603760180469E-2</v>
      </c>
      <c r="G38">
        <v>3.9619631290375663E-2</v>
      </c>
      <c r="H38">
        <v>3.768852359997741E-2</v>
      </c>
      <c r="I38">
        <v>0.66212048791410327</v>
      </c>
      <c r="J38">
        <v>0.83748124608728569</v>
      </c>
      <c r="K38">
        <v>0.61932531627555909</v>
      </c>
      <c r="L38">
        <v>0.79370247892187751</v>
      </c>
    </row>
    <row r="39" spans="1:12">
      <c r="A39">
        <v>4.8943277797040365E-2</v>
      </c>
      <c r="B39">
        <v>5.6326944507230713E-2</v>
      </c>
      <c r="C39">
        <v>5.9230513066128608E-2</v>
      </c>
      <c r="D39">
        <v>3.9746428831812897E-2</v>
      </c>
      <c r="E39">
        <v>4.0423944619892807E-2</v>
      </c>
      <c r="F39">
        <v>6.031436664011252E-2</v>
      </c>
      <c r="G39">
        <v>4.2672725316090114E-2</v>
      </c>
      <c r="H39">
        <v>3.793469881349272E-2</v>
      </c>
      <c r="I39">
        <v>0.81077332709673167</v>
      </c>
      <c r="J39">
        <v>0.84460564180390818</v>
      </c>
      <c r="K39">
        <v>0.80011653708092989</v>
      </c>
      <c r="L39">
        <v>0.8617880563007263</v>
      </c>
    </row>
    <row r="40" spans="1:12">
      <c r="A40">
        <v>5.099761464223794E-2</v>
      </c>
      <c r="B40">
        <v>5.6127104282494275E-2</v>
      </c>
      <c r="C40">
        <v>5.8694656957179847E-2</v>
      </c>
      <c r="D40">
        <v>3.8435062239085618E-2</v>
      </c>
      <c r="E40">
        <v>4.2112033846422744E-2</v>
      </c>
      <c r="F40">
        <v>5.9365331756925883E-2</v>
      </c>
      <c r="G40">
        <v>4.2251604505833693E-2</v>
      </c>
      <c r="H40">
        <v>3.5882392281982561E-2</v>
      </c>
      <c r="I40">
        <v>0.85253765563661332</v>
      </c>
      <c r="J40">
        <v>0.77041434005658993</v>
      </c>
      <c r="K40">
        <v>0.74017544179823225</v>
      </c>
      <c r="L40">
        <v>0.84544856755393605</v>
      </c>
    </row>
    <row r="41" spans="1:12">
      <c r="A41">
        <v>5.0479561737602228E-2</v>
      </c>
      <c r="B41">
        <v>5.7299917271591394E-2</v>
      </c>
      <c r="C41">
        <v>5.7433954634128356E-2</v>
      </c>
      <c r="D41">
        <v>3.7406180718445356E-2</v>
      </c>
      <c r="E41">
        <v>4.1652015263480634E-2</v>
      </c>
      <c r="F41">
        <v>5.9412301066842775E-2</v>
      </c>
      <c r="G41">
        <v>4.1277444073577148E-2</v>
      </c>
      <c r="H41">
        <v>3.4584465702240753E-2</v>
      </c>
      <c r="I41">
        <v>0.84669585471470921</v>
      </c>
      <c r="J41">
        <v>0.80755758815265344</v>
      </c>
      <c r="K41">
        <v>0.65836226056225988</v>
      </c>
      <c r="L41">
        <v>0.85058160216822731</v>
      </c>
    </row>
    <row r="42" spans="1:12">
      <c r="A42">
        <v>5.0565596769927279E-2</v>
      </c>
      <c r="B42">
        <v>5.6833442129950534E-2</v>
      </c>
      <c r="C42">
        <v>5.9313489030064476E-2</v>
      </c>
      <c r="D42">
        <v>3.9470924116906697E-2</v>
      </c>
      <c r="E42">
        <v>4.1698715025483564E-2</v>
      </c>
      <c r="F42">
        <v>5.8737377643610596E-2</v>
      </c>
      <c r="G42">
        <v>4.2644989402153437E-2</v>
      </c>
      <c r="H42">
        <v>3.6394466814294833E-2</v>
      </c>
      <c r="I42">
        <v>0.76611871937207543</v>
      </c>
      <c r="J42">
        <v>0.8259438145186071</v>
      </c>
      <c r="K42">
        <v>0.81347909588010581</v>
      </c>
      <c r="L42">
        <v>0.97770340290271474</v>
      </c>
    </row>
    <row r="43" spans="1:12">
      <c r="A43">
        <v>5.3383302553429858E-2</v>
      </c>
      <c r="B43">
        <v>5.8695576891146947E-2</v>
      </c>
      <c r="C43">
        <v>5.6574006005011571E-2</v>
      </c>
      <c r="D43">
        <v>3.7990199199262095E-2</v>
      </c>
      <c r="E43">
        <v>4.4041827549621611E-2</v>
      </c>
      <c r="F43">
        <v>6.0046361629849297E-2</v>
      </c>
      <c r="G43">
        <v>4.0644346428559387E-2</v>
      </c>
      <c r="H43">
        <v>3.493787027117666E-2</v>
      </c>
      <c r="I43">
        <v>0.83014028031865827</v>
      </c>
      <c r="J43">
        <v>0.86470755875899863</v>
      </c>
      <c r="K43">
        <v>0.76909491872649527</v>
      </c>
      <c r="L43">
        <v>0.96499593970980246</v>
      </c>
    </row>
    <row r="44" spans="1:12">
      <c r="A44">
        <v>5.1607495334331378E-2</v>
      </c>
      <c r="B44">
        <v>5.6079910543476774E-2</v>
      </c>
      <c r="C44">
        <v>5.8284548418369185E-2</v>
      </c>
      <c r="D44">
        <v>3.7093400685301391E-2</v>
      </c>
      <c r="E44">
        <v>4.2588909171777725E-2</v>
      </c>
      <c r="F44">
        <v>5.7943283447075597E-2</v>
      </c>
      <c r="G44">
        <v>4.247311769054464E-2</v>
      </c>
      <c r="H44">
        <v>3.3907620560648354E-2</v>
      </c>
      <c r="I44">
        <v>0.83462007569276953</v>
      </c>
      <c r="J44">
        <v>0.83720868260380044</v>
      </c>
      <c r="K44">
        <v>0.79917588976451404</v>
      </c>
      <c r="L44">
        <v>0.79434697634508544</v>
      </c>
    </row>
    <row r="45" spans="1:12">
      <c r="A45">
        <v>4.8561250589331605E-2</v>
      </c>
      <c r="B45">
        <v>5.3659882656023075E-2</v>
      </c>
      <c r="C45">
        <v>6.2834680313995708E-2</v>
      </c>
      <c r="D45">
        <v>3.9243343322923063E-2</v>
      </c>
      <c r="E45">
        <v>4.0147890074564256E-2</v>
      </c>
      <c r="F45">
        <v>5.6037322669780974E-2</v>
      </c>
      <c r="G45">
        <v>4.715213048974657E-2</v>
      </c>
      <c r="H45">
        <v>3.5801226148171668E-2</v>
      </c>
      <c r="I45">
        <v>0.90353573826714761</v>
      </c>
      <c r="J45">
        <v>0.80550788224345771</v>
      </c>
      <c r="K45">
        <v>0.75744403361859913</v>
      </c>
      <c r="L45">
        <v>0.90709605789866732</v>
      </c>
    </row>
    <row r="46" spans="1:12">
      <c r="A46">
        <v>5.0933200323818956E-2</v>
      </c>
      <c r="B46">
        <v>5.6969108498477639E-2</v>
      </c>
      <c r="C46">
        <v>5.6980139056378568E-2</v>
      </c>
      <c r="D46">
        <v>3.7739242964427808E-2</v>
      </c>
      <c r="E46">
        <v>4.2029274662081742E-2</v>
      </c>
      <c r="F46">
        <v>5.8437357516237048E-2</v>
      </c>
      <c r="G46">
        <v>4.1340546714427377E-2</v>
      </c>
      <c r="H46">
        <v>3.4361596945827695E-2</v>
      </c>
      <c r="I46">
        <v>0.81761817071259424</v>
      </c>
      <c r="J46">
        <v>0.84205327390164164</v>
      </c>
      <c r="K46">
        <v>0.74577377348093565</v>
      </c>
      <c r="L46">
        <v>0.85169846100674207</v>
      </c>
    </row>
    <row r="47" spans="1:12">
      <c r="A47">
        <v>5.0750368959256303E-2</v>
      </c>
      <c r="B47">
        <v>5.6367042628831125E-2</v>
      </c>
      <c r="C47">
        <v>5.9206967224024284E-2</v>
      </c>
      <c r="D47">
        <v>3.8237239639753291E-2</v>
      </c>
      <c r="E47">
        <v>4.1848650426408902E-2</v>
      </c>
      <c r="F47">
        <v>5.7871042100473773E-2</v>
      </c>
      <c r="G47">
        <v>4.2582775128882415E-2</v>
      </c>
      <c r="H47">
        <v>3.4858825073312207E-2</v>
      </c>
      <c r="I47">
        <v>0.76793848433701783</v>
      </c>
      <c r="J47">
        <v>0.79494430273162264</v>
      </c>
      <c r="K47">
        <v>0.88358027175950005</v>
      </c>
      <c r="L47">
        <v>0.79030744215378956</v>
      </c>
    </row>
    <row r="48" spans="1:12">
      <c r="A48">
        <v>5.065951745840979E-2</v>
      </c>
      <c r="B48">
        <v>5.6592231611913485E-2</v>
      </c>
      <c r="C48">
        <v>5.7630436237770297E-2</v>
      </c>
      <c r="D48">
        <v>3.7604035992992543E-2</v>
      </c>
      <c r="E48">
        <v>4.1763312069794598E-2</v>
      </c>
      <c r="F48">
        <v>5.7902521590998311E-2</v>
      </c>
      <c r="G48">
        <v>4.139809157644489E-2</v>
      </c>
      <c r="H48">
        <v>3.4238895485456458E-2</v>
      </c>
      <c r="I48">
        <v>0.81480605810615525</v>
      </c>
      <c r="J48">
        <v>0.855810907343861</v>
      </c>
      <c r="K48">
        <v>0.79324220556093195</v>
      </c>
      <c r="L48">
        <v>0.75373924603232489</v>
      </c>
    </row>
    <row r="49" spans="1:12">
      <c r="A49">
        <v>5.0518471672984518E-2</v>
      </c>
      <c r="B49">
        <v>5.7143949740530262E-2</v>
      </c>
      <c r="C49">
        <v>5.7388252490805654E-2</v>
      </c>
      <c r="D49">
        <v>3.8366831997711418E-2</v>
      </c>
      <c r="E49">
        <v>4.1635836725240481E-2</v>
      </c>
      <c r="F49">
        <v>5.8284285529423656E-2</v>
      </c>
      <c r="G49">
        <v>4.1197463016914147E-2</v>
      </c>
      <c r="H49">
        <v>3.4885103762967086E-2</v>
      </c>
      <c r="I49">
        <v>0.80251382868180543</v>
      </c>
      <c r="J49">
        <v>0.83209100471624819</v>
      </c>
      <c r="K49">
        <v>0.85338810294409129</v>
      </c>
      <c r="L49">
        <v>0.81854101937825863</v>
      </c>
    </row>
    <row r="50" spans="1:12">
      <c r="A50">
        <v>5.4813311440510146E-2</v>
      </c>
      <c r="B50">
        <v>5.9780882467433787E-2</v>
      </c>
      <c r="C50">
        <v>5.3171302307168086E-2</v>
      </c>
      <c r="D50">
        <v>3.6039841049889366E-2</v>
      </c>
      <c r="E50">
        <v>4.5199980382158743E-2</v>
      </c>
      <c r="F50">
        <v>6.0151501819625294E-2</v>
      </c>
      <c r="G50">
        <v>3.8144485799505579E-2</v>
      </c>
      <c r="H50">
        <v>3.2764529705127082E-2</v>
      </c>
      <c r="I50">
        <v>0.8112786263930214</v>
      </c>
      <c r="J50">
        <v>0.78095620291087608</v>
      </c>
      <c r="K50">
        <v>0.8084847546970706</v>
      </c>
      <c r="L50">
        <v>0.78928057358300197</v>
      </c>
    </row>
    <row r="51" spans="1:12">
      <c r="A51">
        <v>5.1638505626458081E-2</v>
      </c>
      <c r="B51">
        <v>5.5296193642975833E-2</v>
      </c>
      <c r="C51">
        <v>5.9100438189964279E-2</v>
      </c>
      <c r="D51">
        <v>3.8814524806425617E-2</v>
      </c>
      <c r="E51">
        <v>4.2837382433021536E-2</v>
      </c>
      <c r="F51">
        <v>5.7207278646427946E-2</v>
      </c>
      <c r="G51">
        <v>4.2835050712112986E-2</v>
      </c>
      <c r="H51">
        <v>3.5435297213498869E-2</v>
      </c>
      <c r="I51">
        <v>0.73877762103754574</v>
      </c>
      <c r="J51">
        <v>0.80955543234188265</v>
      </c>
      <c r="K51">
        <v>0.82867117841019045</v>
      </c>
      <c r="L51">
        <v>0.84611637153744845</v>
      </c>
    </row>
    <row r="52" spans="1:12">
      <c r="A52">
        <v>5.2398613258920659E-2</v>
      </c>
      <c r="B52">
        <v>5.3502498304620741E-2</v>
      </c>
      <c r="C52">
        <v>6.8187537538835469E-2</v>
      </c>
      <c r="D52">
        <v>3.9288358535115191E-2</v>
      </c>
      <c r="E52">
        <v>4.3613467488858276E-2</v>
      </c>
      <c r="F52">
        <v>5.7120224349570058E-2</v>
      </c>
      <c r="G52">
        <v>4.9644997601362324E-2</v>
      </c>
      <c r="H52">
        <v>3.6695277979720026E-2</v>
      </c>
      <c r="I52">
        <v>0.62791704680021232</v>
      </c>
      <c r="J52">
        <v>0.86024033254594501</v>
      </c>
      <c r="K52">
        <v>0.61217996389097185</v>
      </c>
      <c r="L52">
        <v>0.7920078118031173</v>
      </c>
    </row>
    <row r="53" spans="1:12">
      <c r="A53">
        <v>5.471853072652428E-2</v>
      </c>
      <c r="B53">
        <v>6.2503176791306569E-2</v>
      </c>
      <c r="C53">
        <v>5.466623313432898E-2</v>
      </c>
      <c r="D53">
        <v>4.0639424438636926E-2</v>
      </c>
      <c r="E53">
        <v>4.5570935394894881E-2</v>
      </c>
      <c r="F53">
        <v>6.5887154020790734E-2</v>
      </c>
      <c r="G53">
        <v>3.9829334474803017E-2</v>
      </c>
      <c r="H53">
        <v>4.8209615524726836E-2</v>
      </c>
      <c r="I53">
        <v>0.79598111364373392</v>
      </c>
      <c r="J53">
        <v>0.77642688287634842</v>
      </c>
      <c r="K53">
        <v>0.71329509562014126</v>
      </c>
      <c r="L53">
        <v>0.72570549906953619</v>
      </c>
    </row>
    <row r="54" spans="1:12">
      <c r="A54">
        <v>4.1181232522189047E-2</v>
      </c>
      <c r="B54">
        <v>5.2143598402532895E-2</v>
      </c>
      <c r="C54">
        <v>5.6939068537908644E-2</v>
      </c>
      <c r="D54">
        <v>4.2344224175838142E-2</v>
      </c>
      <c r="E54">
        <v>3.4941823468227336E-2</v>
      </c>
      <c r="F54">
        <v>5.8956593940510664E-2</v>
      </c>
      <c r="G54">
        <v>4.234113183705198E-2</v>
      </c>
      <c r="H54">
        <v>5.4634109833996483E-2</v>
      </c>
      <c r="I54">
        <v>0.72603861763654576</v>
      </c>
      <c r="J54">
        <v>0.77275130565046468</v>
      </c>
      <c r="K54">
        <v>0.83561833250641548</v>
      </c>
      <c r="L54">
        <v>0.82932204183713065</v>
      </c>
    </row>
    <row r="55" spans="1:12">
      <c r="A55">
        <v>5.7847714159543866E-2</v>
      </c>
      <c r="B55">
        <v>5.7965555235767026E-2</v>
      </c>
      <c r="C55">
        <v>7.1512482746758851E-2</v>
      </c>
      <c r="D55">
        <v>4.065073956325177E-2</v>
      </c>
      <c r="E55">
        <v>4.9555786490302157E-2</v>
      </c>
      <c r="F55">
        <v>6.4597614805476086E-2</v>
      </c>
      <c r="G55">
        <v>5.5216147185963113E-2</v>
      </c>
      <c r="H55">
        <v>4.1389465958331796E-2</v>
      </c>
      <c r="I55">
        <v>0.7435067002974789</v>
      </c>
      <c r="J55">
        <v>0.73749894205866418</v>
      </c>
      <c r="K55">
        <v>0.80535112564249667</v>
      </c>
      <c r="L55">
        <v>0.81399318858100733</v>
      </c>
    </row>
    <row r="56" spans="1:12">
      <c r="A56">
        <v>7.7265722130393524E-2</v>
      </c>
      <c r="B56">
        <v>5.8389837309545639E-2</v>
      </c>
      <c r="C56">
        <v>6.1659526971138259E-2</v>
      </c>
      <c r="D56">
        <v>3.9234865152363824E-2</v>
      </c>
      <c r="E56">
        <v>6.506096458284466E-2</v>
      </c>
      <c r="F56">
        <v>6.3398090117461239E-2</v>
      </c>
      <c r="G56">
        <v>4.6724648427746041E-2</v>
      </c>
      <c r="H56">
        <v>3.6912733336922361E-2</v>
      </c>
      <c r="I56">
        <v>0.52504177141023889</v>
      </c>
      <c r="J56">
        <v>0.76589191286471292</v>
      </c>
      <c r="K56">
        <v>0.83256080520628684</v>
      </c>
      <c r="L56">
        <v>0.70097356379189546</v>
      </c>
    </row>
    <row r="57" spans="1:12">
      <c r="A57">
        <v>0.10127301495561693</v>
      </c>
      <c r="B57">
        <v>6.1946435464271046E-2</v>
      </c>
      <c r="C57">
        <v>7.3912821789582625E-2</v>
      </c>
      <c r="D57">
        <v>3.7415456501565116E-2</v>
      </c>
      <c r="E57">
        <v>8.3997962339449256E-2</v>
      </c>
      <c r="F57">
        <v>6.2830310050238244E-2</v>
      </c>
      <c r="G57">
        <v>5.3961855175856763E-2</v>
      </c>
      <c r="H57">
        <v>3.4329586278445248E-2</v>
      </c>
      <c r="I57">
        <v>0.44717242393417977</v>
      </c>
      <c r="J57">
        <v>0.67294344500183045</v>
      </c>
      <c r="K57">
        <v>0.77735634873717618</v>
      </c>
      <c r="L57">
        <v>0.75224321346857892</v>
      </c>
    </row>
    <row r="58" spans="1:12">
      <c r="A58">
        <v>2.1526486456069562E-2</v>
      </c>
      <c r="B58">
        <v>4.7433048120071208E-2</v>
      </c>
      <c r="C58">
        <v>0.14050464858848055</v>
      </c>
      <c r="D58">
        <v>5.3489232942179964E-2</v>
      </c>
      <c r="E58">
        <v>1.8118801623546715E-2</v>
      </c>
      <c r="F58">
        <v>5.2162246745494543E-2</v>
      </c>
      <c r="G58">
        <v>0.10245809368366726</v>
      </c>
      <c r="H58">
        <v>4.8958644211815755E-2</v>
      </c>
      <c r="I58">
        <v>0.34517909359586885</v>
      </c>
      <c r="J58">
        <v>0.47995503684490293</v>
      </c>
      <c r="K58">
        <v>0.60159637069525029</v>
      </c>
      <c r="L58">
        <v>0.74538125307458047</v>
      </c>
    </row>
    <row r="59" spans="1:12">
      <c r="A59">
        <v>8.8332573162678701E-2</v>
      </c>
      <c r="B59">
        <v>8.0739640479543379E-2</v>
      </c>
      <c r="C59">
        <v>5.2314171243420339E-2</v>
      </c>
      <c r="D59">
        <v>4.4928374160445879E-2</v>
      </c>
      <c r="E59">
        <v>7.3023038991946038E-2</v>
      </c>
      <c r="F59">
        <v>7.6839210106113318E-2</v>
      </c>
      <c r="G59">
        <v>3.7707948773280313E-2</v>
      </c>
      <c r="H59">
        <v>4.082271302018757E-2</v>
      </c>
      <c r="I59">
        <v>0.31734571698274777</v>
      </c>
      <c r="J59">
        <v>0.40202171693725253</v>
      </c>
      <c r="K59">
        <v>0.49894609573685966</v>
      </c>
      <c r="L59">
        <v>0.6697726742765796</v>
      </c>
    </row>
    <row r="60" spans="1:12">
      <c r="A60">
        <v>5.6109549663556565E-2</v>
      </c>
      <c r="B60">
        <v>7.1171237336492998E-2</v>
      </c>
      <c r="C60">
        <v>8.35635951999604E-2</v>
      </c>
      <c r="D60">
        <v>4.1392783234268059E-2</v>
      </c>
      <c r="E60">
        <v>4.6218579686061571E-2</v>
      </c>
      <c r="F60">
        <v>6.8859283533416263E-2</v>
      </c>
      <c r="G60">
        <v>6.0343494956322942E-2</v>
      </c>
      <c r="H60">
        <v>3.7421281520769761E-2</v>
      </c>
      <c r="I60">
        <v>0.76722984024625052</v>
      </c>
      <c r="J60">
        <v>0.82698003721633051</v>
      </c>
      <c r="K60">
        <v>0.68964842042446328</v>
      </c>
      <c r="L60">
        <v>0.79874157072297591</v>
      </c>
    </row>
    <row r="61" spans="1:12">
      <c r="A61">
        <v>4.5908959897290054E-2</v>
      </c>
      <c r="B61">
        <v>5.5482599308964257E-2</v>
      </c>
      <c r="C61">
        <v>6.7551459150877277E-2</v>
      </c>
      <c r="D61">
        <v>4.0608786348594973E-2</v>
      </c>
      <c r="E61">
        <v>3.7805445617172952E-2</v>
      </c>
      <c r="F61">
        <v>5.6901505752722542E-2</v>
      </c>
      <c r="G61">
        <v>4.8590718095040314E-2</v>
      </c>
      <c r="H61">
        <v>3.6720242128487804E-2</v>
      </c>
      <c r="I61">
        <v>0.86939066245732621</v>
      </c>
      <c r="J61">
        <v>0.77056170619133113</v>
      </c>
      <c r="K61">
        <v>0.70634870354445423</v>
      </c>
      <c r="L61">
        <v>0.735391914080744</v>
      </c>
    </row>
    <row r="62" spans="1:12">
      <c r="A62">
        <v>4.8148794597053797E-2</v>
      </c>
      <c r="B62">
        <v>5.4693585291910825E-2</v>
      </c>
      <c r="C62">
        <v>6.3687992489618636E-2</v>
      </c>
      <c r="D62">
        <v>3.8885981585308795E-2</v>
      </c>
      <c r="E62">
        <v>3.9678932342475236E-2</v>
      </c>
      <c r="F62">
        <v>5.6709843397638196E-2</v>
      </c>
      <c r="G62">
        <v>4.5815064636038259E-2</v>
      </c>
      <c r="H62">
        <v>3.5192332993122667E-2</v>
      </c>
      <c r="I62">
        <v>0.88516878389261189</v>
      </c>
      <c r="J62">
        <v>0.83973713340719436</v>
      </c>
      <c r="K62">
        <v>0.70103553187518519</v>
      </c>
      <c r="L62">
        <v>0.82938963243826513</v>
      </c>
    </row>
    <row r="63" spans="1:12">
      <c r="A63">
        <v>5.1653594292311387E-2</v>
      </c>
      <c r="B63">
        <v>5.6155658229404312E-2</v>
      </c>
      <c r="C63">
        <v>5.7067985462540383E-2</v>
      </c>
      <c r="D63">
        <v>3.8805889854723635E-2</v>
      </c>
      <c r="E63">
        <v>4.2581371252618509E-2</v>
      </c>
      <c r="F63">
        <v>5.783176874114828E-2</v>
      </c>
      <c r="G63">
        <v>4.0964529127841501E-2</v>
      </c>
      <c r="H63">
        <v>3.515180368542941E-2</v>
      </c>
      <c r="I63">
        <v>0.85869723282612875</v>
      </c>
      <c r="J63">
        <v>0.89193973996355758</v>
      </c>
      <c r="K63">
        <v>0.59569020275542595</v>
      </c>
      <c r="L63">
        <v>0.78716890124572014</v>
      </c>
    </row>
    <row r="64" spans="1:12">
      <c r="A64">
        <v>4.975804101135084E-2</v>
      </c>
      <c r="B64">
        <v>5.4531003395986613E-2</v>
      </c>
      <c r="C64">
        <v>5.7768501150157969E-2</v>
      </c>
      <c r="D64">
        <v>3.7758819313448787E-2</v>
      </c>
      <c r="E64">
        <v>4.0981834650415092E-2</v>
      </c>
      <c r="F64">
        <v>5.6486981378468887E-2</v>
      </c>
      <c r="G64">
        <v>4.1470058252852014E-2</v>
      </c>
      <c r="H64">
        <v>3.418919770398051E-2</v>
      </c>
      <c r="I64">
        <v>0.77595597257429871</v>
      </c>
      <c r="J64">
        <v>0.85014314443040107</v>
      </c>
      <c r="K64">
        <v>0.8470316153944949</v>
      </c>
      <c r="L64">
        <v>0.86465259484925017</v>
      </c>
    </row>
    <row r="65" spans="1:12">
      <c r="A65">
        <v>4.8506505037030051E-2</v>
      </c>
      <c r="B65">
        <v>5.647146703751247E-2</v>
      </c>
      <c r="C65">
        <v>5.7774595884985687E-2</v>
      </c>
      <c r="D65">
        <v>3.8073452448161217E-2</v>
      </c>
      <c r="E65">
        <v>3.995498210192705E-2</v>
      </c>
      <c r="F65">
        <v>5.7851499788087665E-2</v>
      </c>
      <c r="G65">
        <v>4.1480912093348393E-2</v>
      </c>
      <c r="H65">
        <v>3.4483491008369269E-2</v>
      </c>
      <c r="I65">
        <v>0.73323774916791462</v>
      </c>
      <c r="J65">
        <v>0.81885639402769406</v>
      </c>
      <c r="K65">
        <v>0.83151301211483197</v>
      </c>
      <c r="L65">
        <v>0.884696443469288</v>
      </c>
    </row>
    <row r="66" spans="1:12">
      <c r="A66">
        <v>5.1321704067688136E-2</v>
      </c>
      <c r="B66">
        <v>5.7142062035831852E-2</v>
      </c>
      <c r="C66">
        <v>5.7461109047145131E-2</v>
      </c>
      <c r="D66">
        <v>3.7304195731629713E-2</v>
      </c>
      <c r="E66">
        <v>4.2298350044199948E-2</v>
      </c>
      <c r="F66">
        <v>5.8200368032822344E-2</v>
      </c>
      <c r="G66">
        <v>4.1233526181557817E-2</v>
      </c>
      <c r="H66">
        <v>3.3727575368200556E-2</v>
      </c>
      <c r="I66">
        <v>0.87113843029056259</v>
      </c>
      <c r="J66">
        <v>0.8602010761481681</v>
      </c>
      <c r="K66">
        <v>0.84288153931178256</v>
      </c>
      <c r="L66">
        <v>0.81951483039165185</v>
      </c>
    </row>
    <row r="67" spans="1:12">
      <c r="A67">
        <v>5.3450621950418935E-2</v>
      </c>
      <c r="B67">
        <v>5.752701470888423E-2</v>
      </c>
      <c r="C67">
        <v>5.780532576202279E-2</v>
      </c>
      <c r="D67">
        <v>3.8848121212837448E-2</v>
      </c>
      <c r="E67">
        <v>4.405226199204184E-2</v>
      </c>
      <c r="F67">
        <v>5.8203148396951454E-2</v>
      </c>
      <c r="G67">
        <v>4.1482724001191865E-2</v>
      </c>
      <c r="H67">
        <v>3.512459470556805E-2</v>
      </c>
      <c r="I67">
        <v>0.76109409615837764</v>
      </c>
      <c r="J67">
        <v>0.80206299798145708</v>
      </c>
      <c r="K67">
        <v>0.79542204934436367</v>
      </c>
      <c r="L67">
        <v>0.82904245734778048</v>
      </c>
    </row>
    <row r="68" spans="1:12">
      <c r="A68">
        <v>5.0356735659819754E-2</v>
      </c>
      <c r="B68">
        <v>5.6469613799279665E-2</v>
      </c>
      <c r="C68">
        <v>5.5420180634324336E-2</v>
      </c>
      <c r="D68">
        <v>3.724671144394006E-2</v>
      </c>
      <c r="E68">
        <v>4.1506660694378777E-2</v>
      </c>
      <c r="F68">
        <v>5.7426833943174292E-2</v>
      </c>
      <c r="G68">
        <v>3.9737721975893092E-2</v>
      </c>
      <c r="H68">
        <v>3.3659937241236317E-2</v>
      </c>
      <c r="I68">
        <v>0.74180496887815905</v>
      </c>
      <c r="J68">
        <v>0.68816743400374059</v>
      </c>
      <c r="K68">
        <v>0.87802147361602911</v>
      </c>
      <c r="L68">
        <v>0.7319900914186297</v>
      </c>
    </row>
    <row r="69" spans="1:12">
      <c r="A69">
        <v>5.1050342907806669E-2</v>
      </c>
      <c r="B69">
        <v>5.6375037532464159E-2</v>
      </c>
      <c r="C69">
        <v>5.6152986053921938E-2</v>
      </c>
      <c r="D69">
        <v>3.7304488240527046E-2</v>
      </c>
      <c r="E69">
        <v>4.2057788577619812E-2</v>
      </c>
      <c r="F69">
        <v>5.7435218158597194E-2</v>
      </c>
      <c r="G69">
        <v>4.0278122745857861E-2</v>
      </c>
      <c r="H69">
        <v>3.3709008493513173E-2</v>
      </c>
      <c r="I69">
        <v>0.67358996030803397</v>
      </c>
      <c r="J69">
        <v>0.76835707929218833</v>
      </c>
      <c r="K69">
        <v>0.78462065691604954</v>
      </c>
      <c r="L69">
        <v>0.67609776752498252</v>
      </c>
    </row>
    <row r="70" spans="1:12">
      <c r="A70">
        <v>5.2257818815672895E-2</v>
      </c>
      <c r="B70">
        <v>5.7560618223860542E-2</v>
      </c>
      <c r="C70">
        <v>5.7416553450856993E-2</v>
      </c>
      <c r="D70">
        <v>3.7884962970631854E-2</v>
      </c>
      <c r="E70">
        <v>4.3051695496942821E-2</v>
      </c>
      <c r="F70">
        <v>5.8301504743690655E-2</v>
      </c>
      <c r="G70">
        <v>4.1205379137571344E-2</v>
      </c>
      <c r="H70">
        <v>3.4248213653584325E-2</v>
      </c>
      <c r="I70">
        <v>0.75380632596901298</v>
      </c>
      <c r="J70">
        <v>0.78958913479227288</v>
      </c>
      <c r="K70">
        <v>0.79149082530234016</v>
      </c>
      <c r="L70">
        <v>0.82998314074419777</v>
      </c>
    </row>
    <row r="71" spans="1:12">
      <c r="A71">
        <v>5.1401747025997799E-2</v>
      </c>
      <c r="B71">
        <v>5.669530616519762E-2</v>
      </c>
      <c r="C71">
        <v>5.564445342115041E-2</v>
      </c>
      <c r="D71">
        <v>3.72685998518415E-2</v>
      </c>
      <c r="E71">
        <v>4.234435056909619E-2</v>
      </c>
      <c r="F71">
        <v>5.7712045590752999E-2</v>
      </c>
      <c r="G71">
        <v>3.9900040176969798E-2</v>
      </c>
      <c r="H71">
        <v>3.369448422164853E-2</v>
      </c>
      <c r="I71">
        <v>0.7021098266594088</v>
      </c>
      <c r="J71">
        <v>0.82716171952494066</v>
      </c>
      <c r="K71">
        <v>0.68270560872052055</v>
      </c>
      <c r="L71">
        <v>0.73696644556297652</v>
      </c>
    </row>
    <row r="72" spans="1:12">
      <c r="A72">
        <v>5.5170552071873526E-2</v>
      </c>
      <c r="B72">
        <v>5.9108178484858991E-2</v>
      </c>
      <c r="C72">
        <v>5.5165554578023739E-2</v>
      </c>
      <c r="D72">
        <v>3.6542669402775112E-2</v>
      </c>
      <c r="E72">
        <v>4.545563517907257E-2</v>
      </c>
      <c r="F72">
        <v>5.9424478434044706E-2</v>
      </c>
      <c r="G72">
        <v>3.9567373384076371E-2</v>
      </c>
      <c r="H72">
        <v>3.3049308981820132E-2</v>
      </c>
      <c r="I72">
        <v>0.68300604261834719</v>
      </c>
      <c r="J72">
        <v>0.74483852314208765</v>
      </c>
      <c r="K72">
        <v>0.69146604027557312</v>
      </c>
      <c r="L72">
        <v>0.861147895778822</v>
      </c>
    </row>
    <row r="73" spans="1:12">
      <c r="A73">
        <v>4.7849138148857683E-2</v>
      </c>
      <c r="B73">
        <v>5.4048000868776744E-2</v>
      </c>
      <c r="C73">
        <v>6.0751745070408925E-2</v>
      </c>
      <c r="D73">
        <v>4.0511465391928188E-2</v>
      </c>
      <c r="E73">
        <v>3.9425288691441171E-2</v>
      </c>
      <c r="F73">
        <v>5.5552146361368349E-2</v>
      </c>
      <c r="G73">
        <v>4.36487778712501E-2</v>
      </c>
      <c r="H73">
        <v>3.6689114473359936E-2</v>
      </c>
      <c r="I73">
        <v>0.72008203618623767</v>
      </c>
      <c r="J73">
        <v>0.81391892617949146</v>
      </c>
      <c r="K73">
        <v>0.79651231384223564</v>
      </c>
      <c r="L73">
        <v>0.86603847086795049</v>
      </c>
    </row>
    <row r="74" spans="1:12">
      <c r="A74">
        <v>4.9454785405146841E-2</v>
      </c>
      <c r="B74">
        <v>5.6478740016915906E-2</v>
      </c>
      <c r="C74">
        <v>5.851582763839807E-2</v>
      </c>
      <c r="D74">
        <v>3.8922428898749604E-2</v>
      </c>
      <c r="E74">
        <v>4.0745730729803475E-2</v>
      </c>
      <c r="F74">
        <v>5.7444073493635499E-2</v>
      </c>
      <c r="G74">
        <v>4.2035414056897612E-2</v>
      </c>
      <c r="H74">
        <v>3.5232048993607316E-2</v>
      </c>
      <c r="I74">
        <v>0.83850053520868773</v>
      </c>
      <c r="J74">
        <v>0.80495651409691704</v>
      </c>
      <c r="K74">
        <v>0.74216147598336435</v>
      </c>
      <c r="L74">
        <v>0.78049626114552462</v>
      </c>
    </row>
    <row r="75" spans="1:12">
      <c r="A75">
        <v>4.9843929418440569E-2</v>
      </c>
      <c r="B75">
        <v>5.5954651807475664E-2</v>
      </c>
      <c r="C75">
        <v>5.7856369702912698E-2</v>
      </c>
      <c r="D75">
        <v>3.8368349170501539E-2</v>
      </c>
      <c r="E75">
        <v>4.1072207401152652E-2</v>
      </c>
      <c r="F75">
        <v>5.719944108027257E-2</v>
      </c>
      <c r="G75">
        <v>4.1542600346274688E-2</v>
      </c>
      <c r="H75">
        <v>3.4747951199049804E-2</v>
      </c>
      <c r="I75">
        <v>0.8500526446370843</v>
      </c>
      <c r="J75">
        <v>0.8873190782294198</v>
      </c>
      <c r="K75">
        <v>0.67055607688325169</v>
      </c>
      <c r="L75">
        <v>0.75966095925965194</v>
      </c>
    </row>
    <row r="76" spans="1:12">
      <c r="A76">
        <v>5.0611017970377987E-2</v>
      </c>
      <c r="B76">
        <v>5.5278339834734777E-2</v>
      </c>
      <c r="C76">
        <v>5.8135870640582128E-2</v>
      </c>
      <c r="D76">
        <v>3.7859252040693292E-2</v>
      </c>
      <c r="E76">
        <v>4.1744177681839051E-2</v>
      </c>
      <c r="F76">
        <v>5.6712665115334272E-2</v>
      </c>
      <c r="G76">
        <v>4.1754119330985752E-2</v>
      </c>
      <c r="H76">
        <v>3.4265327728695061E-2</v>
      </c>
      <c r="I76">
        <v>0.88556610705973859</v>
      </c>
      <c r="J76">
        <v>0.84671944298818358</v>
      </c>
      <c r="K76">
        <v>0.81989549804966644</v>
      </c>
      <c r="L76">
        <v>0.82857775060976946</v>
      </c>
    </row>
    <row r="77" spans="1:12">
      <c r="A77">
        <v>5.3823384065554432E-2</v>
      </c>
      <c r="B77">
        <v>5.8842701225275754E-2</v>
      </c>
      <c r="C77">
        <v>5.4469723955369503E-2</v>
      </c>
      <c r="D77">
        <v>3.6640320793407503E-2</v>
      </c>
      <c r="E77">
        <v>4.4360366672959249E-2</v>
      </c>
      <c r="F77">
        <v>5.9330447306632637E-2</v>
      </c>
      <c r="G77">
        <v>3.9072933714977692E-2</v>
      </c>
      <c r="H77">
        <v>3.3157818728551398E-2</v>
      </c>
      <c r="I77">
        <v>0.82897375582818111</v>
      </c>
      <c r="J77">
        <v>0.75966392914433989</v>
      </c>
      <c r="K77">
        <v>0.79878179689111983</v>
      </c>
      <c r="L77">
        <v>0.90277952188269384</v>
      </c>
    </row>
    <row r="78" spans="1:12">
      <c r="A78">
        <v>5.0365537683140484E-2</v>
      </c>
      <c r="B78">
        <v>5.6504883103409939E-2</v>
      </c>
      <c r="C78">
        <v>5.511214034653495E-2</v>
      </c>
      <c r="D78">
        <v>3.8390583824023522E-2</v>
      </c>
      <c r="E78">
        <v>4.1507534359648691E-2</v>
      </c>
      <c r="F78">
        <v>5.774832813949568E-2</v>
      </c>
      <c r="G78">
        <v>3.9539374710971818E-2</v>
      </c>
      <c r="H78">
        <v>3.4761530774330231E-2</v>
      </c>
      <c r="I78">
        <v>0.57268769796436081</v>
      </c>
      <c r="J78">
        <v>0.56238014906440981</v>
      </c>
      <c r="K78">
        <v>0.79881169413467268</v>
      </c>
      <c r="L78">
        <v>0.88357307113888506</v>
      </c>
    </row>
    <row r="79" spans="1:12">
      <c r="A79">
        <v>4.6084082121975005E-2</v>
      </c>
      <c r="B79">
        <v>5.3971735244038942E-2</v>
      </c>
      <c r="C79">
        <v>6.0273915032043088E-2</v>
      </c>
      <c r="D79">
        <v>4.0211491298380857E-2</v>
      </c>
      <c r="E79">
        <v>3.7984179531774125E-2</v>
      </c>
      <c r="F79">
        <v>5.5931137721136018E-2</v>
      </c>
      <c r="G79">
        <v>4.3304400042454831E-2</v>
      </c>
      <c r="H79">
        <v>3.6471769149298595E-2</v>
      </c>
      <c r="I79">
        <v>0.69456477408544615</v>
      </c>
      <c r="J79">
        <v>0.74344205950061881</v>
      </c>
      <c r="K79">
        <v>0.78850048240864823</v>
      </c>
      <c r="L79">
        <v>0.86819165061272208</v>
      </c>
    </row>
    <row r="80" spans="1:12">
      <c r="A80">
        <v>5.1951872285622577E-2</v>
      </c>
      <c r="B80">
        <v>5.7267959454586008E-2</v>
      </c>
      <c r="C80">
        <v>5.8433541115878632E-2</v>
      </c>
      <c r="D80">
        <v>3.8671333693997348E-2</v>
      </c>
      <c r="E80">
        <v>4.2830416081776089E-2</v>
      </c>
      <c r="F80">
        <v>5.8313163344456215E-2</v>
      </c>
      <c r="G80">
        <v>4.1945259527051866E-2</v>
      </c>
      <c r="H80">
        <v>3.5025598426322961E-2</v>
      </c>
      <c r="I80">
        <v>0.71609634238064779</v>
      </c>
      <c r="J80">
        <v>0.85219051375987598</v>
      </c>
      <c r="K80">
        <v>0.85288780833513911</v>
      </c>
      <c r="L80">
        <v>0.96246199936741261</v>
      </c>
    </row>
    <row r="81" spans="1:12">
      <c r="A81">
        <v>4.8349341742839141E-2</v>
      </c>
      <c r="B81">
        <v>5.2548897862483339E-2</v>
      </c>
      <c r="C81">
        <v>5.9747278358843331E-2</v>
      </c>
      <c r="D81">
        <v>3.9973061893196209E-2</v>
      </c>
      <c r="E81">
        <v>3.9847818529813006E-2</v>
      </c>
      <c r="F81">
        <v>5.4804520839436627E-2</v>
      </c>
      <c r="G81">
        <v>4.2899960988995962E-2</v>
      </c>
      <c r="H81">
        <v>3.6182725886540375E-2</v>
      </c>
      <c r="I81">
        <v>0.65037166777938271</v>
      </c>
      <c r="J81">
        <v>0.8230202951509068</v>
      </c>
      <c r="K81">
        <v>0.83830996280881531</v>
      </c>
      <c r="L81">
        <v>0.85148606580654285</v>
      </c>
    </row>
    <row r="82" spans="1:12">
      <c r="A82">
        <v>4.7435229142992676E-2</v>
      </c>
      <c r="B82">
        <v>5.2130276986201006E-2</v>
      </c>
      <c r="C82">
        <v>5.9853290061441466E-2</v>
      </c>
      <c r="D82">
        <v>3.9839172209375717E-2</v>
      </c>
      <c r="E82">
        <v>3.9101151315394614E-2</v>
      </c>
      <c r="F82">
        <v>5.4506337193140991E-2</v>
      </c>
      <c r="G82">
        <v>4.2983487357628983E-2</v>
      </c>
      <c r="H82">
        <v>3.6092215975237839E-2</v>
      </c>
      <c r="I82">
        <v>0.85657879899333678</v>
      </c>
      <c r="J82">
        <v>0.87746573376264858</v>
      </c>
      <c r="K82">
        <v>0.85213763379972518</v>
      </c>
      <c r="L82">
        <v>0.90114066120610348</v>
      </c>
    </row>
    <row r="83" spans="1:12">
      <c r="A83">
        <v>5.0424426392169014E-2</v>
      </c>
      <c r="B83">
        <v>5.6147185360504719E-2</v>
      </c>
      <c r="C83">
        <v>5.6835164566777369E-2</v>
      </c>
      <c r="D83">
        <v>3.830839658669518E-2</v>
      </c>
      <c r="E83">
        <v>4.1561074085009836E-2</v>
      </c>
      <c r="F83">
        <v>5.7518579095783312E-2</v>
      </c>
      <c r="G83">
        <v>4.0778519124925257E-2</v>
      </c>
      <c r="H83">
        <v>3.4698295254244504E-2</v>
      </c>
      <c r="I83">
        <v>0.8527151608859096</v>
      </c>
      <c r="J83">
        <v>0.80441115642345495</v>
      </c>
      <c r="K83">
        <v>0.81550750789353854</v>
      </c>
      <c r="L83">
        <v>0.88168215888853507</v>
      </c>
    </row>
    <row r="84" spans="1:12">
      <c r="A84">
        <v>4.8907880330755257E-2</v>
      </c>
      <c r="B84">
        <v>5.43801520968051E-2</v>
      </c>
      <c r="C84">
        <v>5.7371884202039529E-2</v>
      </c>
      <c r="D84">
        <v>3.8144662427608923E-2</v>
      </c>
      <c r="E84">
        <v>4.0313286519990575E-2</v>
      </c>
      <c r="F84">
        <v>5.6058029407054843E-2</v>
      </c>
      <c r="G84">
        <v>4.1183039725681971E-2</v>
      </c>
      <c r="H84">
        <v>3.4540575840575669E-2</v>
      </c>
      <c r="I84">
        <v>0.76669910532081842</v>
      </c>
      <c r="J84">
        <v>0.76679748924028834</v>
      </c>
      <c r="K84">
        <v>0.80034568659738348</v>
      </c>
      <c r="L84">
        <v>0.825457074755512</v>
      </c>
    </row>
    <row r="85" spans="1:12">
      <c r="A85">
        <v>5.0156201286215327E-2</v>
      </c>
      <c r="B85">
        <v>5.8834853412757931E-2</v>
      </c>
      <c r="C85">
        <v>5.5592438017664704E-2</v>
      </c>
      <c r="D85">
        <v>3.7997588650396083E-2</v>
      </c>
      <c r="E85">
        <v>4.1349642986763045E-2</v>
      </c>
      <c r="F85">
        <v>5.943748333383822E-2</v>
      </c>
      <c r="G85">
        <v>3.9890877559355283E-2</v>
      </c>
      <c r="H85">
        <v>3.4403097075716892E-2</v>
      </c>
      <c r="I85">
        <v>0.67070636953627805</v>
      </c>
      <c r="J85">
        <v>0.66256071471195288</v>
      </c>
      <c r="K85">
        <v>0.85644406709634702</v>
      </c>
      <c r="L85">
        <v>0.79334195952501019</v>
      </c>
    </row>
    <row r="86" spans="1:12">
      <c r="A86">
        <v>5.2505472622924682E-2</v>
      </c>
      <c r="B86">
        <v>5.9168919371608321E-2</v>
      </c>
      <c r="C86">
        <v>5.5292035134249178E-2</v>
      </c>
      <c r="D86">
        <v>3.7021500290771343E-2</v>
      </c>
      <c r="E86">
        <v>4.3313613681361052E-2</v>
      </c>
      <c r="F86">
        <v>5.9639265070022346E-2</v>
      </c>
      <c r="G86">
        <v>3.9683923574358626E-2</v>
      </c>
      <c r="H86">
        <v>3.3504200042853857E-2</v>
      </c>
      <c r="I86">
        <v>0.70023413835720238</v>
      </c>
      <c r="J86">
        <v>0.74730840453000846</v>
      </c>
      <c r="K86">
        <v>0.80310023807556685</v>
      </c>
      <c r="L86">
        <v>0.83532528678037987</v>
      </c>
    </row>
    <row r="87" spans="1:12">
      <c r="A87">
        <v>5.0044329405747025E-2</v>
      </c>
      <c r="B87">
        <v>5.4985229528511217E-2</v>
      </c>
      <c r="C87">
        <v>5.9165878882975254E-2</v>
      </c>
      <c r="D87">
        <v>3.8760432702058173E-2</v>
      </c>
      <c r="E87">
        <v>4.1266555360320561E-2</v>
      </c>
      <c r="F87">
        <v>5.6352991821373793E-2</v>
      </c>
      <c r="G87">
        <v>4.2506510857751964E-2</v>
      </c>
      <c r="H87">
        <v>3.5105185732914698E-2</v>
      </c>
      <c r="I87">
        <v>0.81964571347559745</v>
      </c>
      <c r="J87">
        <v>0.79158809557080934</v>
      </c>
      <c r="K87">
        <v>0.72833578229543894</v>
      </c>
      <c r="L87">
        <v>0.74269923387806414</v>
      </c>
    </row>
    <row r="88" spans="1:12">
      <c r="A88">
        <v>4.8319852340467706E-2</v>
      </c>
      <c r="B88">
        <v>5.4099230833091809E-2</v>
      </c>
      <c r="C88">
        <v>5.9860737657313451E-2</v>
      </c>
      <c r="D88">
        <v>3.9624922139288275E-2</v>
      </c>
      <c r="E88">
        <v>3.9848853939633513E-2</v>
      </c>
      <c r="F88">
        <v>5.5741247544856869E-2</v>
      </c>
      <c r="G88">
        <v>4.2999069254915034E-2</v>
      </c>
      <c r="H88">
        <v>3.5897616930006114E-2</v>
      </c>
      <c r="I88">
        <v>0.84005336558888311</v>
      </c>
      <c r="J88">
        <v>0.91816470768547498</v>
      </c>
      <c r="K88">
        <v>0.72231419875982805</v>
      </c>
      <c r="L88">
        <v>0.78072735999805587</v>
      </c>
    </row>
    <row r="89" spans="1:12">
      <c r="A89">
        <v>4.9513000729431489E-2</v>
      </c>
      <c r="B89">
        <v>5.6325475094666858E-2</v>
      </c>
      <c r="C89">
        <v>5.629750018019021E-2</v>
      </c>
      <c r="D89">
        <v>3.8285350915232448E-2</v>
      </c>
      <c r="E89">
        <v>4.0840837127185038E-2</v>
      </c>
      <c r="F89">
        <v>5.7436018304988956E-2</v>
      </c>
      <c r="G89">
        <v>4.039723220310984E-2</v>
      </c>
      <c r="H89">
        <v>3.4661588307263472E-2</v>
      </c>
      <c r="I89">
        <v>0.78941755058011387</v>
      </c>
      <c r="J89">
        <v>0.86705469504225041</v>
      </c>
      <c r="K89">
        <v>0.74265288102763005</v>
      </c>
      <c r="L89">
        <v>0.9125122206829992</v>
      </c>
    </row>
    <row r="90" spans="1:12">
      <c r="A90">
        <v>4.5273860247685101E-2</v>
      </c>
      <c r="B90">
        <v>5.4503312323276543E-2</v>
      </c>
      <c r="C90">
        <v>5.6976049112954945E-2</v>
      </c>
      <c r="D90">
        <v>3.8514165145680374E-2</v>
      </c>
      <c r="E90">
        <v>3.7341211828891968E-2</v>
      </c>
      <c r="F90">
        <v>5.6019607918605815E-2</v>
      </c>
      <c r="G90">
        <v>4.0906331975418292E-2</v>
      </c>
      <c r="H90">
        <v>3.4866697484714347E-2</v>
      </c>
      <c r="I90">
        <v>0.77768921964177962</v>
      </c>
      <c r="J90">
        <v>0.87044880127837243</v>
      </c>
      <c r="K90">
        <v>0.64134879307786119</v>
      </c>
      <c r="L90">
        <v>0.85839148497965212</v>
      </c>
    </row>
    <row r="91" spans="1:12">
      <c r="A91">
        <v>5.1416114482654394E-2</v>
      </c>
      <c r="B91">
        <v>5.7655634997281338E-2</v>
      </c>
      <c r="C91">
        <v>5.6109867368998492E-2</v>
      </c>
      <c r="D91">
        <v>3.756766255360889E-2</v>
      </c>
      <c r="E91">
        <v>4.2427630487259893E-2</v>
      </c>
      <c r="F91">
        <v>5.8406828844512398E-2</v>
      </c>
      <c r="G91">
        <v>4.0275210024746051E-2</v>
      </c>
      <c r="H91">
        <v>3.3997469722402959E-2</v>
      </c>
      <c r="I91">
        <v>0.81543819271648055</v>
      </c>
      <c r="J91">
        <v>0.87085876731855993</v>
      </c>
      <c r="K91">
        <v>0.74879674199697632</v>
      </c>
      <c r="L91">
        <v>0.90584732134324386</v>
      </c>
    </row>
    <row r="92" spans="1:12">
      <c r="A92">
        <v>5.594130311328268E-2</v>
      </c>
      <c r="B92">
        <v>6.047255590879904E-2</v>
      </c>
      <c r="C92">
        <v>5.4141466437329269E-2</v>
      </c>
      <c r="D92">
        <v>3.635061773065601E-2</v>
      </c>
      <c r="E92">
        <v>4.6162050772990029E-2</v>
      </c>
      <c r="F92">
        <v>6.0612958702418056E-2</v>
      </c>
      <c r="G92">
        <v>3.8834383556040644E-2</v>
      </c>
      <c r="H92">
        <v>3.2875600193922667E-2</v>
      </c>
      <c r="I92">
        <v>0.84451796033746951</v>
      </c>
      <c r="J92">
        <v>0.86406158314629122</v>
      </c>
      <c r="K92">
        <v>0.78240422897785078</v>
      </c>
      <c r="L92">
        <v>0.933376361008317</v>
      </c>
    </row>
    <row r="93" spans="1:12">
      <c r="A93">
        <v>5.0794523394192236E-2</v>
      </c>
      <c r="B93">
        <v>5.5584976071383387E-2</v>
      </c>
      <c r="C93">
        <v>5.8263748030724941E-2</v>
      </c>
      <c r="D93">
        <v>3.8369936309917502E-2</v>
      </c>
      <c r="E93">
        <v>4.1884103126780474E-2</v>
      </c>
      <c r="F93">
        <v>5.7023658950765631E-2</v>
      </c>
      <c r="G93">
        <v>4.1857164383671791E-2</v>
      </c>
      <c r="H93">
        <v>3.4722547300091375E-2</v>
      </c>
      <c r="I93">
        <v>0.6712175249539537</v>
      </c>
      <c r="J93">
        <v>0.76941175352297331</v>
      </c>
      <c r="K93">
        <v>0.63044626205908527</v>
      </c>
      <c r="L93">
        <v>0.7732173421602605</v>
      </c>
    </row>
    <row r="94" spans="1:12">
      <c r="A94">
        <v>4.9385650308783877E-2</v>
      </c>
      <c r="B94">
        <v>5.6493680686442803E-2</v>
      </c>
      <c r="C94">
        <v>5.4266147918704918E-2</v>
      </c>
      <c r="D94">
        <v>3.7008729084165658E-2</v>
      </c>
      <c r="E94">
        <v>4.0720644563694321E-2</v>
      </c>
      <c r="F94">
        <v>5.7629110077188295E-2</v>
      </c>
      <c r="G94">
        <v>3.8916193100615025E-2</v>
      </c>
      <c r="H94">
        <v>3.3467057694613861E-2</v>
      </c>
      <c r="I94">
        <v>0.83003730057041802</v>
      </c>
      <c r="J94">
        <v>0.83777972949616886</v>
      </c>
      <c r="K94">
        <v>0.62932124154998503</v>
      </c>
      <c r="L94">
        <v>0.77559364044992296</v>
      </c>
    </row>
    <row r="95" spans="1:12">
      <c r="A95">
        <v>5.2495839303751686E-2</v>
      </c>
      <c r="B95">
        <v>5.8532421407066867E-2</v>
      </c>
      <c r="C95">
        <v>5.4774278373700629E-2</v>
      </c>
      <c r="D95">
        <v>3.7104546501137779E-2</v>
      </c>
      <c r="E95">
        <v>4.3280429950356442E-2</v>
      </c>
      <c r="F95">
        <v>5.9018379558068414E-2</v>
      </c>
      <c r="G95">
        <v>3.9328531882991465E-2</v>
      </c>
      <c r="H95">
        <v>3.3567881175588135E-2</v>
      </c>
      <c r="I95">
        <v>0.63784380245673755</v>
      </c>
      <c r="J95">
        <v>0.85296354991761081</v>
      </c>
      <c r="K95">
        <v>0.72246776867493978</v>
      </c>
      <c r="L95">
        <v>0.78134202301379529</v>
      </c>
    </row>
    <row r="96" spans="1:12">
      <c r="A96">
        <v>4.9595866403343597E-2</v>
      </c>
      <c r="B96">
        <v>5.5732411626012751E-2</v>
      </c>
      <c r="C96">
        <v>5.8974913800621337E-2</v>
      </c>
      <c r="D96">
        <v>3.8214552265201519E-2</v>
      </c>
      <c r="E96">
        <v>4.1106073482170345E-2</v>
      </c>
      <c r="F96">
        <v>5.7086090624350133E-2</v>
      </c>
      <c r="G96">
        <v>4.2659316919638458E-2</v>
      </c>
      <c r="H96">
        <v>3.4694145967160327E-2</v>
      </c>
      <c r="I96">
        <v>0.71753603195611526</v>
      </c>
      <c r="J96">
        <v>0.8768956537847945</v>
      </c>
      <c r="K96">
        <v>0.54884161650424534</v>
      </c>
      <c r="L96">
        <v>0.79126276450929312</v>
      </c>
    </row>
    <row r="97" spans="1:12">
      <c r="A97">
        <v>4.8127769025686468E-2</v>
      </c>
      <c r="B97">
        <v>5.4091828259751812E-2</v>
      </c>
      <c r="C97">
        <v>9.5242940347973801E-2</v>
      </c>
      <c r="D97">
        <v>3.8655019742516991E-2</v>
      </c>
      <c r="E97">
        <v>4.0101850664476302E-2</v>
      </c>
      <c r="F97">
        <v>5.6001300859506879E-2</v>
      </c>
      <c r="G97">
        <v>6.9352428301401009E-2</v>
      </c>
      <c r="H97">
        <v>3.5150333046927523E-2</v>
      </c>
      <c r="I97">
        <v>0.76491326603733678</v>
      </c>
      <c r="J97">
        <v>0.85242022183073263</v>
      </c>
      <c r="K97">
        <v>0.44141875851155199</v>
      </c>
      <c r="L97">
        <v>0.66934063651932774</v>
      </c>
    </row>
    <row r="98" spans="1:12">
      <c r="A98">
        <v>5.5329267090784971E-2</v>
      </c>
      <c r="B98">
        <v>6.0555899898465992E-2</v>
      </c>
      <c r="C98">
        <v>0.17291291227781727</v>
      </c>
      <c r="D98">
        <v>3.3917148012713116E-2</v>
      </c>
      <c r="E98">
        <v>4.5814607946219874E-2</v>
      </c>
      <c r="F98">
        <v>6.0852234788086081E-2</v>
      </c>
      <c r="G98">
        <v>0.12575039824567202</v>
      </c>
      <c r="H98">
        <v>3.067388303577483E-2</v>
      </c>
      <c r="I98">
        <v>0.76820686210755929</v>
      </c>
      <c r="J98">
        <v>0.74346458889401934</v>
      </c>
      <c r="K98">
        <v>0.30196677256897625</v>
      </c>
      <c r="L98">
        <v>0.67381622945776476</v>
      </c>
    </row>
    <row r="99" spans="1:12">
      <c r="A99">
        <v>6.9007656024655348E-2</v>
      </c>
      <c r="B99">
        <v>8.1741998869637705E-2</v>
      </c>
      <c r="C99">
        <v>5.3693300531428685E-2</v>
      </c>
      <c r="D99">
        <v>4.9573715679082378E-2</v>
      </c>
      <c r="E99">
        <v>5.7122537649939756E-2</v>
      </c>
      <c r="F99">
        <v>7.6770867069519272E-2</v>
      </c>
      <c r="G99">
        <v>3.8677532820978265E-2</v>
      </c>
      <c r="H99">
        <v>4.5089171581610597E-2</v>
      </c>
      <c r="I99">
        <v>0.64122850926314345</v>
      </c>
      <c r="J99">
        <v>0.74436791931214119</v>
      </c>
      <c r="K99">
        <v>0.43326353975084642</v>
      </c>
      <c r="L99">
        <v>0.80576459836561642</v>
      </c>
    </row>
    <row r="100" spans="1:12">
      <c r="A100">
        <v>2.7400955281663673E-2</v>
      </c>
      <c r="B100">
        <v>2.4086716203050969E-2</v>
      </c>
      <c r="C100">
        <v>8.9246262497964884E-2</v>
      </c>
      <c r="D100">
        <v>2.0970220000240746E-2</v>
      </c>
      <c r="E100">
        <v>2.2626827962344224E-2</v>
      </c>
      <c r="F100">
        <v>3.3706773952340029E-2</v>
      </c>
      <c r="G100">
        <v>6.4528033225846632E-2</v>
      </c>
      <c r="H100">
        <v>1.8675455551251139E-2</v>
      </c>
      <c r="I100">
        <v>0.54465342776691716</v>
      </c>
      <c r="J100">
        <v>0.68018494753503589</v>
      </c>
      <c r="K100">
        <v>0.8067027059357591</v>
      </c>
      <c r="L100">
        <v>0.82581493904688752</v>
      </c>
    </row>
    <row r="101" spans="1:12">
      <c r="A101">
        <v>8.3624255589198476E-2</v>
      </c>
      <c r="B101">
        <v>9.4860411009268952E-2</v>
      </c>
      <c r="C101">
        <v>2.6246240474318575E-2</v>
      </c>
      <c r="D101">
        <v>6.0326976505729511E-2</v>
      </c>
      <c r="E101">
        <v>6.901730899411844E-2</v>
      </c>
      <c r="F101">
        <v>8.6486506478109876E-2</v>
      </c>
      <c r="G101">
        <v>1.8709663385087963E-2</v>
      </c>
      <c r="H101">
        <v>5.4865706411469373E-2</v>
      </c>
      <c r="I101">
        <v>0.70239976030130646</v>
      </c>
      <c r="J101">
        <v>0.79475927910152511</v>
      </c>
      <c r="K101">
        <v>0.83279434080480164</v>
      </c>
      <c r="L101">
        <v>0.8607985634810541</v>
      </c>
    </row>
    <row r="102" spans="1:12">
      <c r="A102">
        <v>4.6594545833509221E-2</v>
      </c>
      <c r="B102">
        <v>4.812069567607706E-2</v>
      </c>
      <c r="C102">
        <v>7.3747308303141412E-2</v>
      </c>
      <c r="D102">
        <v>3.4127400870623117E-2</v>
      </c>
      <c r="E102">
        <v>3.8430325271055103E-2</v>
      </c>
      <c r="F102">
        <v>5.1494153175271382E-2</v>
      </c>
      <c r="G102">
        <v>5.3681002210713619E-2</v>
      </c>
      <c r="H102">
        <v>3.075306196534883E-2</v>
      </c>
      <c r="I102">
        <v>0.7164385832566611</v>
      </c>
      <c r="J102">
        <v>0.82922023358482189</v>
      </c>
      <c r="K102">
        <v>0.72136042571139225</v>
      </c>
      <c r="L102">
        <v>0.81513920372727611</v>
      </c>
    </row>
    <row r="103" spans="1:12">
      <c r="A103">
        <v>5.1653379901571567E-2</v>
      </c>
      <c r="B103">
        <v>5.5635464410762003E-2</v>
      </c>
      <c r="C103">
        <v>7.0837122274401351E-2</v>
      </c>
      <c r="D103">
        <v>3.995176754728115E-2</v>
      </c>
      <c r="E103">
        <v>4.2647951619917024E-2</v>
      </c>
      <c r="F103">
        <v>5.6856817859226944E-2</v>
      </c>
      <c r="G103">
        <v>5.1215366349804149E-2</v>
      </c>
      <c r="H103">
        <v>3.6126838777667147E-2</v>
      </c>
      <c r="I103">
        <v>0.71650697426202825</v>
      </c>
      <c r="J103">
        <v>0.86330474032840943</v>
      </c>
      <c r="K103">
        <v>0.74592223921772682</v>
      </c>
      <c r="L103">
        <v>0.75252510302662734</v>
      </c>
    </row>
    <row r="104" spans="1:12">
      <c r="A104">
        <v>5.2280676255633506E-2</v>
      </c>
      <c r="B104">
        <v>5.7104358310943959E-2</v>
      </c>
      <c r="C104">
        <v>6.2180968773398966E-2</v>
      </c>
      <c r="D104">
        <v>3.9249591031351845E-2</v>
      </c>
      <c r="E104">
        <v>4.3137698581935002E-2</v>
      </c>
      <c r="F104">
        <v>5.8035524923514291E-2</v>
      </c>
      <c r="G104">
        <v>4.4840511830060784E-2</v>
      </c>
      <c r="H104">
        <v>3.5513265894133353E-2</v>
      </c>
      <c r="I104">
        <v>0.77817563310579307</v>
      </c>
      <c r="J104">
        <v>0.82766829359765526</v>
      </c>
      <c r="K104">
        <v>0.80303033146512337</v>
      </c>
      <c r="L104">
        <v>0.64337842073082308</v>
      </c>
    </row>
    <row r="105" spans="1:12">
      <c r="A105">
        <v>5.2284836392196915E-2</v>
      </c>
      <c r="B105">
        <v>5.7654061374053184E-2</v>
      </c>
      <c r="C105">
        <v>6.1230186725193002E-2</v>
      </c>
      <c r="D105">
        <v>3.8068241657363548E-2</v>
      </c>
      <c r="E105">
        <v>4.3144049351959535E-2</v>
      </c>
      <c r="F105">
        <v>5.8699637536900148E-2</v>
      </c>
      <c r="G105">
        <v>4.4074699644349659E-2</v>
      </c>
      <c r="H105">
        <v>3.4433731244743124E-2</v>
      </c>
      <c r="I105">
        <v>0.71587044746857276</v>
      </c>
      <c r="J105">
        <v>0.85914554076466121</v>
      </c>
      <c r="K105">
        <v>0.58787425822786699</v>
      </c>
      <c r="L105">
        <v>0.83200008638522782</v>
      </c>
    </row>
    <row r="106" spans="1:12">
      <c r="A106">
        <v>5.0039511627988094E-2</v>
      </c>
      <c r="B106">
        <v>5.8589811292823771E-2</v>
      </c>
      <c r="C106">
        <v>5.3860440765616885E-2</v>
      </c>
      <c r="D106">
        <v>3.4832928695028291E-2</v>
      </c>
      <c r="E106">
        <v>4.1399787965084658E-2</v>
      </c>
      <c r="F106">
        <v>5.9593153496336163E-2</v>
      </c>
      <c r="G106">
        <v>3.869340149404258E-2</v>
      </c>
      <c r="H106">
        <v>3.1441828448595222E-2</v>
      </c>
      <c r="I106">
        <v>0.70325303886246637</v>
      </c>
      <c r="J106">
        <v>0.7938967442665793</v>
      </c>
      <c r="K106">
        <v>0.59386623350331569</v>
      </c>
      <c r="L106">
        <v>0.83690043352451537</v>
      </c>
    </row>
    <row r="107" spans="1:12">
      <c r="A107">
        <v>3.6825553533883448E-2</v>
      </c>
      <c r="B107">
        <v>4.623227227041863E-2</v>
      </c>
      <c r="C107">
        <v>5.6286355551113908E-2</v>
      </c>
      <c r="D107">
        <v>3.8037970407157125E-2</v>
      </c>
      <c r="E107">
        <v>3.0569383265828271E-2</v>
      </c>
      <c r="F107">
        <v>5.0245387644845173E-2</v>
      </c>
      <c r="G107">
        <v>4.0483630563403657E-2</v>
      </c>
      <c r="H107">
        <v>3.438921068919075E-2</v>
      </c>
      <c r="I107">
        <v>0.81024856256528555</v>
      </c>
      <c r="J107">
        <v>0.86660955750411894</v>
      </c>
      <c r="K107">
        <v>0.64616785062920756</v>
      </c>
      <c r="L107">
        <v>0.86685646667542438</v>
      </c>
    </row>
    <row r="108" spans="1:12">
      <c r="A108">
        <v>5.4339788840665537E-2</v>
      </c>
      <c r="B108">
        <v>5.9551657161405987E-2</v>
      </c>
      <c r="C108">
        <v>6.0294799148909117E-2</v>
      </c>
      <c r="D108">
        <v>3.9016581330824932E-2</v>
      </c>
      <c r="E108">
        <v>4.4911771846683532E-2</v>
      </c>
      <c r="F108">
        <v>5.9989736581889941E-2</v>
      </c>
      <c r="G108">
        <v>4.3359769339918482E-2</v>
      </c>
      <c r="H108">
        <v>3.5266475594316081E-2</v>
      </c>
      <c r="I108">
        <v>0.67376595609439272</v>
      </c>
      <c r="J108">
        <v>0.81698153266115681</v>
      </c>
      <c r="K108">
        <v>0.72061634726539536</v>
      </c>
      <c r="L108">
        <v>0.70186343635360393</v>
      </c>
    </row>
    <row r="109" spans="1:12">
      <c r="A109">
        <v>5.1056296455963865E-2</v>
      </c>
      <c r="B109">
        <v>5.4881553294068242E-2</v>
      </c>
      <c r="C109">
        <v>6.0293215546524392E-2</v>
      </c>
      <c r="D109">
        <v>3.7963513176417017E-2</v>
      </c>
      <c r="E109">
        <v>4.2079187111423763E-2</v>
      </c>
      <c r="F109">
        <v>5.6381299411301572E-2</v>
      </c>
      <c r="G109">
        <v>4.3307912546973741E-2</v>
      </c>
      <c r="H109">
        <v>3.4278038313974378E-2</v>
      </c>
      <c r="I109">
        <v>0.80051916159635372</v>
      </c>
      <c r="J109">
        <v>0.86410491070048867</v>
      </c>
      <c r="K109">
        <v>0.73198161292052011</v>
      </c>
      <c r="L109">
        <v>0.83262758066350451</v>
      </c>
    </row>
    <row r="110" spans="1:12">
      <c r="A110">
        <v>4.8996512275830933E-2</v>
      </c>
      <c r="B110">
        <v>5.3562490778109199E-2</v>
      </c>
      <c r="C110">
        <v>6.093023646052733E-2</v>
      </c>
      <c r="D110">
        <v>4.0182553015477622E-2</v>
      </c>
      <c r="E110">
        <v>4.0367849050501767E-2</v>
      </c>
      <c r="F110">
        <v>5.5247103650904114E-2</v>
      </c>
      <c r="G110">
        <v>4.376902139121723E-2</v>
      </c>
      <c r="H110">
        <v>3.6334285274457569E-2</v>
      </c>
      <c r="I110">
        <v>0.75793445902018308</v>
      </c>
      <c r="J110">
        <v>0.85024040526634437</v>
      </c>
      <c r="K110">
        <v>0.66110214953106561</v>
      </c>
      <c r="L110">
        <v>0.69747148769751166</v>
      </c>
    </row>
    <row r="111" spans="1:12">
      <c r="A111">
        <v>5.1663089395053742E-2</v>
      </c>
      <c r="B111">
        <v>5.9475712231259623E-2</v>
      </c>
      <c r="C111">
        <v>4.3722112562407253E-2</v>
      </c>
      <c r="D111">
        <v>3.6251374679251776E-2</v>
      </c>
      <c r="E111">
        <v>4.2560667781182768E-2</v>
      </c>
      <c r="F111">
        <v>5.9637745700929501E-2</v>
      </c>
      <c r="G111">
        <v>3.1190838073234604E-2</v>
      </c>
      <c r="H111">
        <v>3.2691052139968153E-2</v>
      </c>
      <c r="I111">
        <v>0.74795855799318212</v>
      </c>
      <c r="J111">
        <v>0.81470776929728383</v>
      </c>
      <c r="K111">
        <v>0.76131831175553655</v>
      </c>
      <c r="L111">
        <v>0.74220359428796445</v>
      </c>
    </row>
    <row r="112" spans="1:12">
      <c r="A112">
        <v>5.1617877740926521E-2</v>
      </c>
      <c r="B112">
        <v>5.7871616808472928E-2</v>
      </c>
      <c r="C112">
        <v>6.0229921053930692E-2</v>
      </c>
      <c r="D112">
        <v>3.9510416482637596E-2</v>
      </c>
      <c r="E112">
        <v>4.2515332554811325E-2</v>
      </c>
      <c r="F112">
        <v>5.844400590651519E-2</v>
      </c>
      <c r="G112">
        <v>4.3311935210430204E-2</v>
      </c>
      <c r="H112">
        <v>3.5688748062579767E-2</v>
      </c>
      <c r="I112">
        <v>0.81015016706794873</v>
      </c>
      <c r="J112">
        <v>0.76248031581885911</v>
      </c>
      <c r="K112">
        <v>0.78055249091906009</v>
      </c>
      <c r="L112">
        <v>0.75726680623814757</v>
      </c>
    </row>
    <row r="113" spans="1:12">
      <c r="A113">
        <v>4.8997076600768422E-2</v>
      </c>
      <c r="B113">
        <v>5.6599577110277126E-2</v>
      </c>
      <c r="C113">
        <v>5.6470905596119697E-2</v>
      </c>
      <c r="D113">
        <v>3.854604458794024E-2</v>
      </c>
      <c r="E113">
        <v>4.0345361950432937E-2</v>
      </c>
      <c r="F113">
        <v>5.7586879955445744E-2</v>
      </c>
      <c r="G113">
        <v>4.0616907128352087E-2</v>
      </c>
      <c r="H113">
        <v>3.4812576782547303E-2</v>
      </c>
      <c r="I113">
        <v>0.8016891821053318</v>
      </c>
      <c r="J113">
        <v>0.67059161781429066</v>
      </c>
      <c r="K113">
        <v>0.78655971761902965</v>
      </c>
      <c r="L113">
        <v>0.83901455708291828</v>
      </c>
    </row>
    <row r="114" spans="1:12">
      <c r="A114">
        <v>5.015626892276883E-2</v>
      </c>
      <c r="B114">
        <v>5.5088747816543576E-2</v>
      </c>
      <c r="C114">
        <v>5.9076801316586859E-2</v>
      </c>
      <c r="D114">
        <v>3.8791760888890484E-2</v>
      </c>
      <c r="E114">
        <v>4.1302805846992467E-2</v>
      </c>
      <c r="F114">
        <v>5.6617387108052024E-2</v>
      </c>
      <c r="G114">
        <v>4.2445988789158354E-2</v>
      </c>
      <c r="H114">
        <v>3.5061560126156632E-2</v>
      </c>
      <c r="I114">
        <v>0.70193968433588894</v>
      </c>
      <c r="J114">
        <v>0.81345055753911255</v>
      </c>
      <c r="K114">
        <v>0.65569310597000441</v>
      </c>
      <c r="L114">
        <v>0.84367316829662453</v>
      </c>
    </row>
    <row r="115" spans="1:12">
      <c r="A115">
        <v>4.8838362348324997E-2</v>
      </c>
      <c r="B115">
        <v>5.4795464822550141E-2</v>
      </c>
      <c r="C115">
        <v>5.8670062840567402E-2</v>
      </c>
      <c r="D115">
        <v>3.8178965117200883E-2</v>
      </c>
      <c r="E115">
        <v>4.0220165020099015E-2</v>
      </c>
      <c r="F115">
        <v>5.6493942940146709E-2</v>
      </c>
      <c r="G115">
        <v>4.2125445835034518E-2</v>
      </c>
      <c r="H115">
        <v>3.4480919622447641E-2</v>
      </c>
      <c r="I115">
        <v>0.81531356986318371</v>
      </c>
      <c r="J115">
        <v>0.84344270011694589</v>
      </c>
      <c r="K115">
        <v>0.81482986312310257</v>
      </c>
      <c r="L115">
        <v>0.82299512726174162</v>
      </c>
    </row>
    <row r="116" spans="1:12">
      <c r="A116">
        <v>4.7268255112663707E-2</v>
      </c>
      <c r="B116">
        <v>5.4683538028550291E-2</v>
      </c>
      <c r="C116">
        <v>5.8002136810864996E-2</v>
      </c>
      <c r="D116">
        <v>3.9182304257254837E-2</v>
      </c>
      <c r="E116">
        <v>3.894256601670959E-2</v>
      </c>
      <c r="F116">
        <v>5.6311513858597576E-2</v>
      </c>
      <c r="G116">
        <v>4.162763283508384E-2</v>
      </c>
      <c r="H116">
        <v>3.53961956751263E-2</v>
      </c>
      <c r="I116">
        <v>0.82147364907684706</v>
      </c>
      <c r="J116">
        <v>0.85056898432954509</v>
      </c>
      <c r="K116">
        <v>0.7913447427953485</v>
      </c>
      <c r="L116">
        <v>0.76880523948191781</v>
      </c>
    </row>
    <row r="117" spans="1:12">
      <c r="A117">
        <v>5.0300573304014218E-2</v>
      </c>
      <c r="B117">
        <v>5.7958436429616345E-2</v>
      </c>
      <c r="C117">
        <v>5.9642726130065681E-2</v>
      </c>
      <c r="D117">
        <v>3.8086998356168675E-2</v>
      </c>
      <c r="E117">
        <v>4.1424051470975581E-2</v>
      </c>
      <c r="F117">
        <v>5.8793334723927705E-2</v>
      </c>
      <c r="G117">
        <v>4.2846453464004258E-2</v>
      </c>
      <c r="H117">
        <v>3.4432514823741218E-2</v>
      </c>
      <c r="I117">
        <v>0.73705424233169614</v>
      </c>
      <c r="J117">
        <v>0.87545160253707777</v>
      </c>
      <c r="K117">
        <v>0.75423688478148654</v>
      </c>
      <c r="L117">
        <v>0.63530529797203372</v>
      </c>
    </row>
    <row r="118" spans="1:12">
      <c r="A118">
        <v>5.0945051173198391E-2</v>
      </c>
      <c r="B118">
        <v>5.6139689341029232E-2</v>
      </c>
      <c r="C118">
        <v>5.8366959299633404E-2</v>
      </c>
      <c r="D118">
        <v>3.8256781672144448E-2</v>
      </c>
      <c r="E118">
        <v>4.2027936859870274E-2</v>
      </c>
      <c r="F118">
        <v>5.7624457151070181E-2</v>
      </c>
      <c r="G118">
        <v>4.2023519428959689E-2</v>
      </c>
      <c r="H118">
        <v>3.6333722623836058E-2</v>
      </c>
      <c r="I118">
        <v>0.81094426572428879</v>
      </c>
      <c r="J118">
        <v>0.74090358810665291</v>
      </c>
      <c r="K118">
        <v>0.81248374041750482</v>
      </c>
      <c r="L118">
        <v>0.89361106072072216</v>
      </c>
    </row>
    <row r="119" spans="1:12">
      <c r="A119">
        <v>5.1185447505696216E-2</v>
      </c>
      <c r="B119">
        <v>5.7733479714175306E-2</v>
      </c>
      <c r="C119">
        <v>5.8413033391909626E-2</v>
      </c>
      <c r="D119">
        <v>3.709472710836146E-2</v>
      </c>
      <c r="E119">
        <v>4.2305129812880073E-2</v>
      </c>
      <c r="F119">
        <v>5.9160252043699124E-2</v>
      </c>
      <c r="G119">
        <v>4.2178308925802037E-2</v>
      </c>
      <c r="H119">
        <v>3.7369869501400588E-2</v>
      </c>
      <c r="I119">
        <v>0.85622797478089374</v>
      </c>
      <c r="J119">
        <v>0.72112123701014963</v>
      </c>
      <c r="K119">
        <v>0.86574291695741523</v>
      </c>
      <c r="L119">
        <v>0.90147019591459454</v>
      </c>
    </row>
    <row r="120" spans="1:12">
      <c r="A120">
        <v>4.9726439102542236E-2</v>
      </c>
      <c r="B120">
        <v>5.6701871432086506E-2</v>
      </c>
      <c r="C120">
        <v>5.760312134892253E-2</v>
      </c>
      <c r="D120">
        <v>3.7870758287342252E-2</v>
      </c>
      <c r="E120">
        <v>4.1022861215091397E-2</v>
      </c>
      <c r="F120">
        <v>5.8006474431623795E-2</v>
      </c>
      <c r="G120">
        <v>4.1377740716367517E-2</v>
      </c>
      <c r="H120">
        <v>3.511594469583218E-2</v>
      </c>
      <c r="I120">
        <v>0.79960063555173699</v>
      </c>
      <c r="J120">
        <v>0.85355201689953752</v>
      </c>
      <c r="K120">
        <v>0.77847927646834048</v>
      </c>
      <c r="L120">
        <v>0.77524378761299417</v>
      </c>
    </row>
    <row r="121" spans="1:12">
      <c r="A121">
        <v>4.8386626151952744E-2</v>
      </c>
      <c r="B121">
        <v>5.275552291067722E-2</v>
      </c>
      <c r="C121">
        <v>6.0728194612016555E-2</v>
      </c>
      <c r="D121">
        <v>4.0785588381049828E-2</v>
      </c>
      <c r="E121">
        <v>3.9852831615855219E-2</v>
      </c>
      <c r="F121">
        <v>5.490017827799102E-2</v>
      </c>
      <c r="G121">
        <v>4.362106927840198E-2</v>
      </c>
      <c r="H121">
        <v>3.6955466922084859E-2</v>
      </c>
      <c r="I121">
        <v>0.72254511277963163</v>
      </c>
      <c r="J121">
        <v>0.84747088439879492</v>
      </c>
      <c r="K121">
        <v>0.78151360556059035</v>
      </c>
      <c r="L121">
        <v>0.8087280204061611</v>
      </c>
    </row>
    <row r="122" spans="1:12">
      <c r="A122">
        <v>5.1030693261082782E-2</v>
      </c>
      <c r="B122">
        <v>5.7423565165969824E-2</v>
      </c>
      <c r="C122">
        <v>5.4787349636377498E-2</v>
      </c>
      <c r="D122">
        <v>3.7100342225931476E-2</v>
      </c>
      <c r="E122">
        <v>4.2017345343899525E-2</v>
      </c>
      <c r="F122">
        <v>5.8419100746598812E-2</v>
      </c>
      <c r="G122">
        <v>3.9276214034853082E-2</v>
      </c>
      <c r="H122">
        <v>3.3493427385087288E-2</v>
      </c>
      <c r="I122">
        <v>0.58863376542136214</v>
      </c>
      <c r="J122">
        <v>0.74253650078084832</v>
      </c>
      <c r="K122">
        <v>0.58180015675583863</v>
      </c>
      <c r="L122">
        <v>0.67662201234380126</v>
      </c>
    </row>
    <row r="123" spans="1:12">
      <c r="A123">
        <v>5.1540761302833839E-2</v>
      </c>
      <c r="B123">
        <v>5.7078083936769594E-2</v>
      </c>
      <c r="C123">
        <v>5.8957231825983419E-2</v>
      </c>
      <c r="D123">
        <v>3.8532424341096314E-2</v>
      </c>
      <c r="E123">
        <v>4.2460302790628825E-2</v>
      </c>
      <c r="F123">
        <v>5.8126528107018384E-2</v>
      </c>
      <c r="G123">
        <v>4.232299373893729E-2</v>
      </c>
      <c r="H123">
        <v>3.4824455461031502E-2</v>
      </c>
      <c r="I123">
        <v>0.7235560440431742</v>
      </c>
      <c r="J123">
        <v>0.74712075092543906</v>
      </c>
      <c r="K123">
        <v>0.60332023197708429</v>
      </c>
      <c r="L123">
        <v>0.69404577121461952</v>
      </c>
    </row>
    <row r="124" spans="1:12">
      <c r="A124">
        <v>4.8766465534293119E-2</v>
      </c>
      <c r="B124">
        <v>5.4919424381311796E-2</v>
      </c>
      <c r="C124">
        <v>6.0492985588881033E-2</v>
      </c>
      <c r="D124">
        <v>3.849361211928868E-2</v>
      </c>
      <c r="E124">
        <v>4.016761257005582E-2</v>
      </c>
      <c r="F124">
        <v>5.6421077649022572E-2</v>
      </c>
      <c r="G124">
        <v>4.343762276614286E-2</v>
      </c>
      <c r="H124">
        <v>3.4766233981265549E-2</v>
      </c>
      <c r="I124">
        <v>0.78723137133094434</v>
      </c>
      <c r="J124">
        <v>0.84822994705955335</v>
      </c>
      <c r="K124">
        <v>0.76879409300316359</v>
      </c>
      <c r="L124">
        <v>0.81832199086131796</v>
      </c>
    </row>
    <row r="125" spans="1:12">
      <c r="A125">
        <v>4.8521229244090879E-2</v>
      </c>
      <c r="B125">
        <v>5.4649850742991259E-2</v>
      </c>
      <c r="C125">
        <v>5.7357644383109536E-2</v>
      </c>
      <c r="D125">
        <v>3.9353608509893369E-2</v>
      </c>
      <c r="E125">
        <v>3.9973166335340697E-2</v>
      </c>
      <c r="F125">
        <v>5.6083617929756358E-2</v>
      </c>
      <c r="G125">
        <v>4.1151262291937475E-2</v>
      </c>
      <c r="H125">
        <v>3.5546232268818867E-2</v>
      </c>
      <c r="I125">
        <v>0.64668810557593281</v>
      </c>
      <c r="J125">
        <v>0.59464008197751506</v>
      </c>
      <c r="K125">
        <v>0.83343683928396339</v>
      </c>
      <c r="L125">
        <v>0.76826192254315384</v>
      </c>
    </row>
    <row r="126" spans="1:12">
      <c r="A126">
        <v>5.0051763674981958E-2</v>
      </c>
      <c r="B126">
        <v>5.9408206715348182E-2</v>
      </c>
      <c r="C126">
        <v>5.6748992912216842E-2</v>
      </c>
      <c r="D126">
        <v>3.7852465744857233E-2</v>
      </c>
      <c r="E126">
        <v>4.123175902187394E-2</v>
      </c>
      <c r="F126">
        <v>5.9576264377447438E-2</v>
      </c>
      <c r="G126">
        <v>4.0712224656492615E-2</v>
      </c>
      <c r="H126">
        <v>3.4171341760283892E-2</v>
      </c>
      <c r="I126">
        <v>0.70326413834723256</v>
      </c>
      <c r="J126">
        <v>0.71736648060657404</v>
      </c>
      <c r="K126">
        <v>0.81265034275654957</v>
      </c>
      <c r="L126">
        <v>0.85224042826866708</v>
      </c>
    </row>
    <row r="127" spans="1:12">
      <c r="A127">
        <v>5.1270569061643505E-2</v>
      </c>
      <c r="B127">
        <v>5.7514158179322497E-2</v>
      </c>
      <c r="C127">
        <v>5.8564157917254986E-2</v>
      </c>
      <c r="D127">
        <v>3.8148923133836235E-2</v>
      </c>
      <c r="E127">
        <v>4.2207009754033284E-2</v>
      </c>
      <c r="F127">
        <v>5.810597821588051E-2</v>
      </c>
      <c r="G127">
        <v>4.2038233813459232E-2</v>
      </c>
      <c r="H127">
        <v>3.4456195477253496E-2</v>
      </c>
      <c r="I127">
        <v>0.71858277779116819</v>
      </c>
      <c r="J127">
        <v>0.82801389266046932</v>
      </c>
      <c r="K127">
        <v>0.83966542676022859</v>
      </c>
      <c r="L127">
        <v>0.888846803301656</v>
      </c>
    </row>
    <row r="128" spans="1:12">
      <c r="A128">
        <v>4.9401071676051941E-2</v>
      </c>
      <c r="B128">
        <v>5.5891899950609905E-2</v>
      </c>
      <c r="C128">
        <v>5.9888349346254983E-2</v>
      </c>
      <c r="D128">
        <v>4.0020437085635761E-2</v>
      </c>
      <c r="E128">
        <v>4.0666802176428971E-2</v>
      </c>
      <c r="F128">
        <v>5.6815091722736293E-2</v>
      </c>
      <c r="G128">
        <v>4.300108940453011E-2</v>
      </c>
      <c r="H128">
        <v>3.6173279641415534E-2</v>
      </c>
      <c r="I128">
        <v>0.86086188564499</v>
      </c>
      <c r="J128">
        <v>0.84196699298034527</v>
      </c>
      <c r="K128">
        <v>0.7518448708561869</v>
      </c>
      <c r="L128">
        <v>0.81990976172069385</v>
      </c>
    </row>
    <row r="129" spans="1:12">
      <c r="A129">
        <v>4.9384683315613687E-2</v>
      </c>
      <c r="B129">
        <v>5.5049771204149146E-2</v>
      </c>
      <c r="C129">
        <v>6.179421203449343E-2</v>
      </c>
      <c r="D129">
        <v>4.0719505411475128E-2</v>
      </c>
      <c r="E129">
        <v>4.0674576440011996E-2</v>
      </c>
      <c r="F129">
        <v>5.6302987999037615E-2</v>
      </c>
      <c r="G129">
        <v>4.440132387728575E-2</v>
      </c>
      <c r="H129">
        <v>3.682663191695195E-2</v>
      </c>
      <c r="I129">
        <v>0.91180973297940571</v>
      </c>
      <c r="J129">
        <v>0.84508076502360696</v>
      </c>
      <c r="K129">
        <v>0.74069261215307136</v>
      </c>
      <c r="L129">
        <v>0.81321002363784478</v>
      </c>
    </row>
    <row r="130" spans="1:12">
      <c r="A130">
        <v>5.0317939989881169E-2</v>
      </c>
      <c r="B130">
        <v>5.4307635821564275E-2</v>
      </c>
      <c r="C130">
        <v>5.7020582629162306E-2</v>
      </c>
      <c r="D130">
        <v>3.771526637713421E-2</v>
      </c>
      <c r="E130">
        <v>4.14922256973368E-2</v>
      </c>
      <c r="F130">
        <v>5.5858589386653557E-2</v>
      </c>
      <c r="G130">
        <v>4.0920281443330035E-2</v>
      </c>
      <c r="H130">
        <v>3.4078578391318344E-2</v>
      </c>
      <c r="I130">
        <v>0.73626475005955627</v>
      </c>
      <c r="J130">
        <v>0.728645895609906</v>
      </c>
      <c r="K130">
        <v>0.73624851687464077</v>
      </c>
      <c r="L130">
        <v>0.79106063896866308</v>
      </c>
    </row>
    <row r="131" spans="1:12">
      <c r="A131">
        <v>5.1423665073683081E-2</v>
      </c>
      <c r="B131">
        <v>5.827406885748803E-2</v>
      </c>
      <c r="C131">
        <v>5.6083110083702245E-2</v>
      </c>
      <c r="D131">
        <v>3.7632961753961774E-2</v>
      </c>
      <c r="E131">
        <v>4.2571675398233436E-2</v>
      </c>
      <c r="F131">
        <v>5.8905746305496019E-2</v>
      </c>
      <c r="G131">
        <v>4.0290967093947909E-2</v>
      </c>
      <c r="H131">
        <v>3.4021398985783047E-2</v>
      </c>
      <c r="I131">
        <v>0.78372464817750909</v>
      </c>
      <c r="J131">
        <v>0.76453833983288311</v>
      </c>
      <c r="K131">
        <v>0.74386576656796477</v>
      </c>
      <c r="L131">
        <v>0.8158041965789381</v>
      </c>
    </row>
    <row r="132" spans="1:12">
      <c r="A132">
        <v>4.7163680552562239E-2</v>
      </c>
      <c r="B132">
        <v>5.4723835637720618E-2</v>
      </c>
      <c r="C132">
        <v>5.6970123213654168E-2</v>
      </c>
      <c r="D132">
        <v>4.0233865232640928E-2</v>
      </c>
      <c r="E132">
        <v>3.8915315127682433E-2</v>
      </c>
      <c r="F132">
        <v>5.6041978301621519E-2</v>
      </c>
      <c r="G132">
        <v>4.0899218702660389E-2</v>
      </c>
      <c r="H132">
        <v>3.6398586306868271E-2</v>
      </c>
      <c r="I132">
        <v>0.74761640424540443</v>
      </c>
      <c r="J132">
        <v>0.74388713579148247</v>
      </c>
      <c r="K132">
        <v>0.66822852755275608</v>
      </c>
      <c r="L132">
        <v>0.72891731155753869</v>
      </c>
    </row>
    <row r="133" spans="1:12">
      <c r="A133">
        <v>4.7069393861324305E-2</v>
      </c>
      <c r="B133">
        <v>5.158092193735108E-2</v>
      </c>
      <c r="C133">
        <v>6.4976339958799145E-2</v>
      </c>
      <c r="D133">
        <v>4.1474583836497637E-2</v>
      </c>
      <c r="E133">
        <v>3.8765852042658734E-2</v>
      </c>
      <c r="F133">
        <v>5.3721826997527172E-2</v>
      </c>
      <c r="G133">
        <v>4.6745898490041675E-2</v>
      </c>
      <c r="H133">
        <v>3.7532703786351262E-2</v>
      </c>
      <c r="I133">
        <v>0.79430425703538554</v>
      </c>
      <c r="J133">
        <v>0.8186886303462878</v>
      </c>
      <c r="K133">
        <v>0.6909556966894087</v>
      </c>
      <c r="L133">
        <v>0.80384027618833287</v>
      </c>
    </row>
    <row r="134" spans="1:12">
      <c r="A134">
        <v>5.2208505039558553E-2</v>
      </c>
      <c r="B134">
        <v>5.7168945461833522E-2</v>
      </c>
      <c r="C134">
        <v>6.2492970899321737E-2</v>
      </c>
      <c r="D134">
        <v>4.042439201914582E-2</v>
      </c>
      <c r="E134">
        <v>4.2995202040261089E-2</v>
      </c>
      <c r="F134">
        <v>5.803334486030691E-2</v>
      </c>
      <c r="G134">
        <v>4.4922256376824246E-2</v>
      </c>
      <c r="H134">
        <v>3.6547228462559908E-2</v>
      </c>
      <c r="I134">
        <v>0.81228003595597753</v>
      </c>
      <c r="J134">
        <v>0.74628186716604117</v>
      </c>
      <c r="K134">
        <v>0.68955071142783197</v>
      </c>
      <c r="L134">
        <v>0.7219609491502994</v>
      </c>
    </row>
    <row r="135" spans="1:12">
      <c r="A135">
        <v>4.9325625754941885E-2</v>
      </c>
      <c r="B135">
        <v>5.7216434907737361E-2</v>
      </c>
      <c r="C135">
        <v>5.5394961623975565E-2</v>
      </c>
      <c r="D135">
        <v>3.7006464291368946E-2</v>
      </c>
      <c r="E135">
        <v>4.0621932822683629E-2</v>
      </c>
      <c r="F135">
        <v>5.802973685379751E-2</v>
      </c>
      <c r="G135">
        <v>3.9737723829203937E-2</v>
      </c>
      <c r="H135">
        <v>3.3423914037226422E-2</v>
      </c>
      <c r="I135">
        <v>0.88126411128081605</v>
      </c>
      <c r="J135">
        <v>0.79350488101023664</v>
      </c>
      <c r="K135">
        <v>0.68940908037459303</v>
      </c>
      <c r="L135">
        <v>0.75205040733728912</v>
      </c>
    </row>
    <row r="136" spans="1:12">
      <c r="A136">
        <v>5.0374110324486084E-2</v>
      </c>
      <c r="B136">
        <v>5.7392437280782062E-2</v>
      </c>
      <c r="C136">
        <v>5.8736335314770585E-2</v>
      </c>
      <c r="D136">
        <v>3.9235341772345195E-2</v>
      </c>
      <c r="E136">
        <v>4.1482801286396774E-2</v>
      </c>
      <c r="F136">
        <v>5.8086021506503549E-2</v>
      </c>
      <c r="G136">
        <v>4.2195585411335709E-2</v>
      </c>
      <c r="H136">
        <v>3.5462964223236339E-2</v>
      </c>
      <c r="I136">
        <v>0.81644503683108915</v>
      </c>
      <c r="J136">
        <v>0.91962825326078845</v>
      </c>
      <c r="K136">
        <v>0.74516948691407225</v>
      </c>
      <c r="L136">
        <v>0.87909719316745472</v>
      </c>
    </row>
    <row r="137" spans="1:12">
      <c r="A137">
        <v>4.9124736197119018E-2</v>
      </c>
      <c r="B137">
        <v>5.4865838945475656E-2</v>
      </c>
      <c r="C137">
        <v>5.8180331927395378E-2</v>
      </c>
      <c r="D137">
        <v>3.9345827132091865E-2</v>
      </c>
      <c r="E137">
        <v>4.0445498863591313E-2</v>
      </c>
      <c r="F137">
        <v>5.6201290346529161E-2</v>
      </c>
      <c r="G137">
        <v>4.1788384850517203E-2</v>
      </c>
      <c r="H137">
        <v>3.5559100501832093E-2</v>
      </c>
      <c r="I137">
        <v>0.85469289945995452</v>
      </c>
      <c r="J137">
        <v>0.84353395185669311</v>
      </c>
      <c r="K137">
        <v>0.47820567886148319</v>
      </c>
      <c r="L137">
        <v>0.6391492539497623</v>
      </c>
    </row>
    <row r="138" spans="1:12">
      <c r="A138">
        <v>4.9965479587169535E-2</v>
      </c>
      <c r="B138">
        <v>5.6989147283671507E-2</v>
      </c>
      <c r="C138">
        <v>5.7076454322631358E-2</v>
      </c>
      <c r="D138">
        <v>3.7239638579817491E-2</v>
      </c>
      <c r="E138">
        <v>4.1140114640376084E-2</v>
      </c>
      <c r="F138">
        <v>5.7773294414700631E-2</v>
      </c>
      <c r="G138">
        <v>4.0953281904590133E-2</v>
      </c>
      <c r="H138">
        <v>3.3631258197280349E-2</v>
      </c>
      <c r="I138">
        <v>0.78765438289017975</v>
      </c>
      <c r="J138">
        <v>0.74121686934090258</v>
      </c>
      <c r="K138">
        <v>0.2455345171151182</v>
      </c>
      <c r="L138">
        <v>0.35573527263850019</v>
      </c>
    </row>
    <row r="139" spans="1:12">
      <c r="A139">
        <v>4.9651928261166385E-2</v>
      </c>
      <c r="B139">
        <v>5.588662082448722E-2</v>
      </c>
      <c r="C139">
        <v>5.8714100580099175E-2</v>
      </c>
      <c r="D139">
        <v>3.8738904421498348E-2</v>
      </c>
      <c r="E139">
        <v>4.0886499405861934E-2</v>
      </c>
      <c r="F139">
        <v>5.7030551131786518E-2</v>
      </c>
      <c r="G139">
        <v>4.2132772857509222E-2</v>
      </c>
      <c r="H139">
        <v>3.5005108779955905E-2</v>
      </c>
      <c r="I139">
        <v>0.79602106730814026</v>
      </c>
      <c r="J139">
        <v>0.82630218796312394</v>
      </c>
      <c r="K139">
        <v>0.18684517114584986</v>
      </c>
      <c r="L139">
        <v>0.28951665846204921</v>
      </c>
    </row>
    <row r="140" spans="1:12">
      <c r="A140">
        <v>5.069110416661967E-2</v>
      </c>
      <c r="B140">
        <v>5.6872118760951482E-2</v>
      </c>
      <c r="C140">
        <v>6.1221276007093983E-2</v>
      </c>
      <c r="D140">
        <v>3.8783887121575142E-2</v>
      </c>
      <c r="E140">
        <v>4.1757279798982874E-2</v>
      </c>
      <c r="F140">
        <v>5.7922939119603563E-2</v>
      </c>
      <c r="G140">
        <v>4.3972696564399782E-2</v>
      </c>
      <c r="H140">
        <v>3.5034445337581065E-2</v>
      </c>
      <c r="I140">
        <v>0.79059246932444682</v>
      </c>
      <c r="J140">
        <v>0.76427326935119644</v>
      </c>
      <c r="K140">
        <v>0.17616899321995763</v>
      </c>
      <c r="L140">
        <v>0.2592803470439452</v>
      </c>
    </row>
    <row r="141" spans="1:12">
      <c r="A141">
        <v>4.9226948851720367E-2</v>
      </c>
      <c r="B141">
        <v>5.6035215610436652E-2</v>
      </c>
      <c r="C141">
        <v>6.4627658647866446E-2</v>
      </c>
      <c r="D141">
        <v>4.128002550211219E-2</v>
      </c>
      <c r="E141">
        <v>4.0580938867347552E-2</v>
      </c>
      <c r="F141">
        <v>5.7192503549589407E-2</v>
      </c>
      <c r="G141">
        <v>4.649974447100181E-2</v>
      </c>
      <c r="H141">
        <v>3.736605313795778E-2</v>
      </c>
      <c r="I141">
        <v>0.82098916042947467</v>
      </c>
      <c r="J141">
        <v>0.70053540716581553</v>
      </c>
      <c r="K141">
        <v>0.22351069115688615</v>
      </c>
      <c r="L141">
        <v>0.26124567062496051</v>
      </c>
    </row>
    <row r="142" spans="1:12">
      <c r="A142">
        <v>4.8622093328132263E-2</v>
      </c>
      <c r="B142">
        <v>5.5636584794753592E-2</v>
      </c>
      <c r="C142">
        <v>6.4377400304906296E-2</v>
      </c>
      <c r="D142">
        <v>4.0692656511912485E-2</v>
      </c>
      <c r="E142">
        <v>4.0219294396831771E-2</v>
      </c>
      <c r="F142">
        <v>5.685048974343803E-2</v>
      </c>
      <c r="G142">
        <v>4.6443768213368923E-2</v>
      </c>
      <c r="H142">
        <v>3.6901421983567682E-2</v>
      </c>
      <c r="I142">
        <v>0.67724803248389154</v>
      </c>
      <c r="J142">
        <v>0.57478542334712479</v>
      </c>
      <c r="K142">
        <v>0.31660741533880293</v>
      </c>
      <c r="L142">
        <v>0.34260206426678474</v>
      </c>
    </row>
    <row r="143" spans="1:12">
      <c r="A143">
        <v>5.1393860600963064E-2</v>
      </c>
      <c r="B143">
        <v>5.8110551656354689E-2</v>
      </c>
      <c r="C143">
        <v>5.8505398921136084E-2</v>
      </c>
      <c r="D143">
        <v>3.9290140734869153E-2</v>
      </c>
      <c r="E143">
        <v>4.2417943791549187E-2</v>
      </c>
      <c r="F143">
        <v>5.8747621622167387E-2</v>
      </c>
      <c r="G143">
        <v>4.2195188174754206E-2</v>
      </c>
      <c r="H143">
        <v>3.5643129672507726E-2</v>
      </c>
      <c r="I143">
        <v>0.65123994767216686</v>
      </c>
      <c r="J143">
        <v>0.33466929339373008</v>
      </c>
      <c r="K143">
        <v>0.21616733172005337</v>
      </c>
      <c r="L143">
        <v>0.20820547036998133</v>
      </c>
    </row>
    <row r="144" spans="1:12">
      <c r="A144">
        <v>5.7556882740844625E-2</v>
      </c>
      <c r="B144">
        <v>5.85027958534379E-2</v>
      </c>
      <c r="C144">
        <v>6.3511644419875404E-2</v>
      </c>
      <c r="D144">
        <v>4.0665021008417693E-2</v>
      </c>
      <c r="E144">
        <v>4.7423267081882388E-2</v>
      </c>
      <c r="F144">
        <v>5.918231700054602E-2</v>
      </c>
      <c r="G144">
        <v>4.5944655626979858E-2</v>
      </c>
      <c r="H144">
        <v>3.7038472243078747E-2</v>
      </c>
      <c r="I144">
        <v>0.53628621781913166</v>
      </c>
      <c r="J144">
        <v>0.42056256510464801</v>
      </c>
      <c r="K144">
        <v>0.35570943506841579</v>
      </c>
      <c r="L144">
        <v>0.3458399802051399</v>
      </c>
    </row>
    <row r="145" spans="1:12">
      <c r="A145">
        <v>4.999765553486081E-2</v>
      </c>
      <c r="B145">
        <v>5.7116795343475517E-2</v>
      </c>
      <c r="C145">
        <v>6.6278623075378559E-2</v>
      </c>
      <c r="D145">
        <v>4.1813664972098381E-2</v>
      </c>
      <c r="E145">
        <v>4.1191206944402169E-2</v>
      </c>
      <c r="F145">
        <v>5.8100850041186938E-2</v>
      </c>
      <c r="G145">
        <v>4.7867319371305617E-2</v>
      </c>
      <c r="H145">
        <v>3.8059856310168054E-2</v>
      </c>
      <c r="I145">
        <v>0.61212119596248271</v>
      </c>
      <c r="J145">
        <v>0.38669067603489599</v>
      </c>
      <c r="K145">
        <v>0.34255798339976745</v>
      </c>
      <c r="L145">
        <v>0.30481889306102611</v>
      </c>
    </row>
    <row r="146" spans="1:12">
      <c r="A146">
        <v>5.0075365967439972E-2</v>
      </c>
      <c r="B146">
        <v>5.7072045188484834E-2</v>
      </c>
      <c r="C146">
        <v>6.2775583991138806E-2</v>
      </c>
      <c r="D146">
        <v>4.0167420578925549E-2</v>
      </c>
      <c r="E146">
        <v>4.1247648154971339E-2</v>
      </c>
      <c r="F146">
        <v>5.8094585605079727E-2</v>
      </c>
      <c r="G146">
        <v>4.5144386684185092E-2</v>
      </c>
      <c r="H146">
        <v>3.6331621218091574E-2</v>
      </c>
      <c r="I146">
        <v>0.56852909035797972</v>
      </c>
      <c r="J146">
        <v>0.28777456587860573</v>
      </c>
      <c r="K146">
        <v>0.21452872509180451</v>
      </c>
      <c r="L146">
        <v>0.1551531039337421</v>
      </c>
    </row>
    <row r="147" spans="1:12">
      <c r="A147">
        <v>5.0633878334391008E-2</v>
      </c>
      <c r="B147">
        <v>5.6138632379454136E-2</v>
      </c>
      <c r="C147">
        <v>6.7558300233167445E-2</v>
      </c>
      <c r="D147">
        <v>4.321338580180558E-2</v>
      </c>
      <c r="E147">
        <v>4.1764400557999744E-2</v>
      </c>
      <c r="F147">
        <v>5.7358095420096615E-2</v>
      </c>
      <c r="G147">
        <v>4.8677216745419714E-2</v>
      </c>
      <c r="H147">
        <v>3.9156937462299292E-2</v>
      </c>
      <c r="I147">
        <v>0.42372209247855958</v>
      </c>
      <c r="J147">
        <v>-1.2610776214309746E-2</v>
      </c>
      <c r="K147">
        <v>-0.17156626576471001</v>
      </c>
      <c r="L147">
        <v>-0.22443693160380759</v>
      </c>
    </row>
    <row r="148" spans="1:12">
      <c r="A148">
        <v>4.8539873444811074E-2</v>
      </c>
      <c r="B148">
        <v>5.6032765815469336E-2</v>
      </c>
      <c r="C148">
        <v>7.1915224050772483E-2</v>
      </c>
      <c r="D148">
        <v>4.4128533479372914E-2</v>
      </c>
      <c r="E148">
        <v>4.0285309508038977E-2</v>
      </c>
      <c r="F148">
        <v>5.7193608668306632E-2</v>
      </c>
      <c r="G148">
        <v>5.2059446437927738E-2</v>
      </c>
      <c r="H148">
        <v>4.013788347106817E-2</v>
      </c>
      <c r="I148">
        <v>0.55974835229926501</v>
      </c>
      <c r="J148">
        <v>6.3002762685700653E-2</v>
      </c>
      <c r="K148">
        <v>-0.14933108265141054</v>
      </c>
      <c r="L148">
        <v>-0.24711013392559447</v>
      </c>
    </row>
    <row r="149" spans="1:12">
      <c r="A149">
        <v>5.0190496438883458E-2</v>
      </c>
      <c r="B149">
        <v>5.8315086030013209E-2</v>
      </c>
      <c r="C149">
        <v>7.7559565598012636E-2</v>
      </c>
      <c r="D149">
        <v>4.6971505920394181E-2</v>
      </c>
      <c r="E149">
        <v>4.1570599640144777E-2</v>
      </c>
      <c r="F149">
        <v>5.8882289471966956E-2</v>
      </c>
      <c r="G149">
        <v>5.6255402001783236E-2</v>
      </c>
      <c r="H149">
        <v>4.2764571065973082E-2</v>
      </c>
      <c r="I149">
        <v>0.34752598707744586</v>
      </c>
      <c r="J149">
        <v>-4.9844063710967952E-2</v>
      </c>
      <c r="K149">
        <v>-0.10735528519189397</v>
      </c>
      <c r="L149">
        <v>-0.20357142476860224</v>
      </c>
    </row>
    <row r="150" spans="1:12">
      <c r="A150">
        <v>6.0232006663200027E-2</v>
      </c>
      <c r="B150">
        <v>6.4321714708427583E-2</v>
      </c>
      <c r="C150">
        <v>9.5693244318184378E-2</v>
      </c>
      <c r="D150">
        <v>4.6176813865716669E-2</v>
      </c>
      <c r="E150">
        <v>4.970579395768121E-2</v>
      </c>
      <c r="F150">
        <v>6.3269130593226239E-2</v>
      </c>
      <c r="G150">
        <v>7.0042874929947097E-2</v>
      </c>
      <c r="H150">
        <v>4.2288106757450587E-2</v>
      </c>
      <c r="I150">
        <v>0.20557885111781163</v>
      </c>
      <c r="J150">
        <v>-0.14219466401139624</v>
      </c>
      <c r="K150">
        <v>-0.11932507004944662</v>
      </c>
      <c r="L150">
        <v>-0.20839680188543419</v>
      </c>
    </row>
    <row r="151" spans="1:12">
      <c r="A151">
        <v>5.0382501091189823E-2</v>
      </c>
      <c r="B151">
        <v>5.883564409144653E-2</v>
      </c>
      <c r="C151">
        <v>8.959477557728053E-2</v>
      </c>
      <c r="D151">
        <v>4.8981088105861069E-2</v>
      </c>
      <c r="E151">
        <v>4.1562595740831917E-2</v>
      </c>
      <c r="F151">
        <v>5.9181777961142851E-2</v>
      </c>
      <c r="G151">
        <v>6.5110021028439255E-2</v>
      </c>
      <c r="H151">
        <v>4.465429303377734E-2</v>
      </c>
      <c r="I151">
        <v>0.44062054254888705</v>
      </c>
      <c r="J151">
        <v>-4.199098767832872E-2</v>
      </c>
      <c r="K151">
        <v>-0.16964356925093232</v>
      </c>
      <c r="L151">
        <v>-0.21428961427402055</v>
      </c>
    </row>
    <row r="152" spans="1:12">
      <c r="A152">
        <v>5.5443521513818025E-2</v>
      </c>
      <c r="B152">
        <v>6.3412701577296351E-2</v>
      </c>
      <c r="C152">
        <v>9.3032251403370694E-2</v>
      </c>
      <c r="D152">
        <v>4.8882975996873919E-2</v>
      </c>
      <c r="E152">
        <v>4.5744847663434521E-2</v>
      </c>
      <c r="F152">
        <v>6.277432262643716E-2</v>
      </c>
      <c r="G152">
        <v>6.7279156275283442E-2</v>
      </c>
      <c r="H152">
        <v>4.4341378335348215E-2</v>
      </c>
      <c r="I152">
        <v>0.42488925530813881</v>
      </c>
      <c r="J152">
        <v>-3.3760205420642765E-2</v>
      </c>
      <c r="K152">
        <v>-0.19198837712944691</v>
      </c>
      <c r="L152">
        <v>-0.22293041465357397</v>
      </c>
    </row>
    <row r="153" spans="1:12">
      <c r="A153">
        <v>4.5894325596898017E-2</v>
      </c>
      <c r="B153">
        <v>6.064778458953364E-2</v>
      </c>
      <c r="C153">
        <v>0.10161053825281548</v>
      </c>
      <c r="D153">
        <v>5.3668415299504744E-2</v>
      </c>
      <c r="E153">
        <v>3.7945250246315641E-2</v>
      </c>
      <c r="F153">
        <v>6.0896007273042362E-2</v>
      </c>
      <c r="G153">
        <v>7.3574157313358216E-2</v>
      </c>
      <c r="H153">
        <v>4.8762861901754259E-2</v>
      </c>
      <c r="I153">
        <v>0.16841422029913913</v>
      </c>
      <c r="J153">
        <v>-0.10515772748967267</v>
      </c>
      <c r="K153">
        <v>-0.12381471264333166</v>
      </c>
      <c r="L153">
        <v>-0.15105137034588234</v>
      </c>
    </row>
    <row r="154" spans="1:12">
      <c r="A154">
        <v>4.741883829977088E-2</v>
      </c>
      <c r="B154">
        <v>5.8392886033420549E-2</v>
      </c>
      <c r="C154">
        <v>0.10645728841365068</v>
      </c>
      <c r="D154">
        <v>6.0543328229306456E-2</v>
      </c>
      <c r="E154">
        <v>3.9315862914008001E-2</v>
      </c>
      <c r="F154">
        <v>5.9487788350577865E-2</v>
      </c>
      <c r="G154">
        <v>7.7185439097754868E-2</v>
      </c>
      <c r="H154">
        <v>5.5109440166257712E-2</v>
      </c>
      <c r="I154">
        <v>4.2658271799351756E-2</v>
      </c>
      <c r="J154">
        <v>-0.13024384594545507</v>
      </c>
      <c r="K154">
        <v>-9.7950150597335611E-2</v>
      </c>
      <c r="L154">
        <v>-0.13881778208750484</v>
      </c>
    </row>
    <row r="155" spans="1:12">
      <c r="A155">
        <v>4.8357321975425992E-2</v>
      </c>
      <c r="B155">
        <v>6.24250934564166E-2</v>
      </c>
      <c r="C155">
        <v>0.11192637150939867</v>
      </c>
      <c r="D155">
        <v>6.0872635567765683E-2</v>
      </c>
      <c r="E155">
        <v>3.9985835394874672E-2</v>
      </c>
      <c r="F155">
        <v>6.2952129540295429E-2</v>
      </c>
      <c r="G155">
        <v>8.1377159581733277E-2</v>
      </c>
      <c r="H155">
        <v>5.578113056530265E-2</v>
      </c>
      <c r="I155">
        <v>4.879941067771882E-2</v>
      </c>
      <c r="J155">
        <v>-3.7490242344882727E-2</v>
      </c>
      <c r="K155">
        <v>-1.5947378317380936E-2</v>
      </c>
      <c r="L155">
        <v>-3.1016542701484111E-2</v>
      </c>
    </row>
    <row r="156" spans="1:12">
      <c r="A156">
        <v>0.10241769028206001</v>
      </c>
      <c r="B156">
        <v>0.13604597014173378</v>
      </c>
      <c r="C156">
        <v>0.46441069964884013</v>
      </c>
      <c r="D156">
        <v>0.12462196000241087</v>
      </c>
      <c r="E156">
        <v>8.4924463327968283E-2</v>
      </c>
      <c r="F156">
        <v>0.11838671816420732</v>
      </c>
      <c r="G156">
        <v>0.34377871283621664</v>
      </c>
      <c r="H156">
        <v>0.12349593070649553</v>
      </c>
      <c r="I156">
        <v>0.37936965253771526</v>
      </c>
      <c r="J156">
        <v>0.30077163552575692</v>
      </c>
      <c r="K156">
        <v>0.43198810025143741</v>
      </c>
      <c r="L156">
        <v>0.34090980275105781</v>
      </c>
    </row>
    <row r="157" spans="1:12">
      <c r="A157">
        <v>0.13386635800143196</v>
      </c>
      <c r="B157">
        <v>0.1675567762941943</v>
      </c>
      <c r="C157">
        <v>1.6527675155693671</v>
      </c>
      <c r="D157">
        <v>0.19447315892593386</v>
      </c>
      <c r="E157">
        <v>0.1111776086821787</v>
      </c>
      <c r="F157">
        <v>0.14268120166040618</v>
      </c>
      <c r="G157">
        <v>1.215559067803726</v>
      </c>
      <c r="H157">
        <v>0.1948642805893655</v>
      </c>
      <c r="I157">
        <v>0.33182818821765958</v>
      </c>
      <c r="J157">
        <v>0.11353423615073377</v>
      </c>
      <c r="K157">
        <v>0.20196579942213536</v>
      </c>
      <c r="L157">
        <v>5.9121823779932109E-2</v>
      </c>
    </row>
    <row r="158" spans="1:12">
      <c r="A158">
        <v>2.2230896563333172E-2</v>
      </c>
      <c r="B158">
        <v>1.2385636904762779E-2</v>
      </c>
      <c r="C158">
        <v>1.3316495434825661</v>
      </c>
      <c r="D158">
        <v>2.5357549803977135E-2</v>
      </c>
      <c r="E158">
        <v>1.9016006884788092E-2</v>
      </c>
      <c r="F158">
        <v>2.6824374283491527E-2</v>
      </c>
      <c r="G158">
        <v>0.98030284032829562</v>
      </c>
      <c r="H158">
        <v>3.7247193985855548E-2</v>
      </c>
      <c r="I158">
        <v>0.34148380142593632</v>
      </c>
      <c r="J158">
        <v>1.6182470483393642E-2</v>
      </c>
      <c r="K158">
        <v>-6.4041635811754996E-2</v>
      </c>
      <c r="L158">
        <v>-3.3590328026487988E-2</v>
      </c>
    </row>
    <row r="159" spans="1:12">
      <c r="A159">
        <v>0.11653933024673443</v>
      </c>
      <c r="B159">
        <v>0.13207034755276936</v>
      </c>
      <c r="C159">
        <v>1.3226070096696517E-2</v>
      </c>
      <c r="D159">
        <v>0.1003957650169648</v>
      </c>
      <c r="E159">
        <v>9.6827508345736849E-2</v>
      </c>
      <c r="F159">
        <v>0.11593498111789034</v>
      </c>
      <c r="G159">
        <v>1.6919104412897394E-2</v>
      </c>
      <c r="H159">
        <v>0.10760898653833489</v>
      </c>
      <c r="I159">
        <v>0.19429994996820699</v>
      </c>
      <c r="J159">
        <v>7.6773568816026552E-2</v>
      </c>
      <c r="K159">
        <v>-2.3497138464814851E-2</v>
      </c>
      <c r="L159">
        <v>1.9088180294627838E-3</v>
      </c>
    </row>
    <row r="160" spans="1:12">
      <c r="A160">
        <v>6.6966619730803548E-2</v>
      </c>
      <c r="B160">
        <v>7.2620172694512472E-2</v>
      </c>
      <c r="C160">
        <v>6.3112284789579878E-2</v>
      </c>
      <c r="D160">
        <v>5.0820621126024305E-2</v>
      </c>
      <c r="E160">
        <v>5.6613543818895599E-2</v>
      </c>
      <c r="F160">
        <v>7.202567398546833E-2</v>
      </c>
      <c r="G160">
        <v>6.3026167288984219E-2</v>
      </c>
      <c r="H160">
        <v>8.1594758436923223E-2</v>
      </c>
      <c r="I160">
        <v>0.4742550063064927</v>
      </c>
      <c r="J160">
        <v>0.33665652506504357</v>
      </c>
      <c r="K160">
        <v>0.34316970912613848</v>
      </c>
      <c r="L160">
        <v>0.35828086284152982</v>
      </c>
    </row>
    <row r="161" spans="1:12">
      <c r="A161">
        <v>5.0289063270564802E-2</v>
      </c>
      <c r="B161">
        <v>5.0240037890612904E-2</v>
      </c>
      <c r="C161">
        <v>7.2171103222175279E-2</v>
      </c>
      <c r="D161">
        <v>4.1659215545968735E-2</v>
      </c>
      <c r="E161">
        <v>4.3660466496896956E-2</v>
      </c>
      <c r="F161">
        <v>5.5272319224535148E-2</v>
      </c>
      <c r="G161">
        <v>8.3849325881881806E-2</v>
      </c>
      <c r="H161">
        <v>9.148686391810075E-2</v>
      </c>
      <c r="I161">
        <v>0.40308260835984078</v>
      </c>
      <c r="J161">
        <v>0.14661480210606836</v>
      </c>
      <c r="K161">
        <v>3.7455493637440704E-2</v>
      </c>
      <c r="L161">
        <v>1.9050588545273497E-2</v>
      </c>
    </row>
    <row r="162" spans="1:12">
      <c r="A162">
        <v>4.9468663748438044E-2</v>
      </c>
      <c r="B162">
        <v>5.77346701598535E-2</v>
      </c>
      <c r="C162">
        <v>7.2420951908114553E-2</v>
      </c>
      <c r="D162">
        <v>4.0095307581955272E-2</v>
      </c>
      <c r="E162">
        <v>4.2927085374859127E-2</v>
      </c>
      <c r="F162">
        <v>6.071348215609871E-2</v>
      </c>
      <c r="G162">
        <v>8.349585407511044E-2</v>
      </c>
      <c r="H162">
        <v>8.9210469958721755E-2</v>
      </c>
      <c r="I162">
        <v>0.62860919730257836</v>
      </c>
      <c r="J162">
        <v>0.41315472242062995</v>
      </c>
      <c r="K162">
        <v>-3.5238592570739761E-3</v>
      </c>
      <c r="L162">
        <v>8.2849000201886805E-2</v>
      </c>
    </row>
    <row r="163" spans="1:12">
      <c r="A163">
        <v>4.6238773483161653E-2</v>
      </c>
      <c r="B163">
        <v>5.0953816698177404E-2</v>
      </c>
      <c r="C163">
        <v>7.330681435219033E-2</v>
      </c>
      <c r="D163">
        <v>4.5147885632659972E-2</v>
      </c>
      <c r="E163">
        <v>3.9952427313256447E-2</v>
      </c>
      <c r="F163">
        <v>5.5593241491476535E-2</v>
      </c>
      <c r="G163">
        <v>7.9501600228916669E-2</v>
      </c>
      <c r="H163">
        <v>8.9277402916377493E-2</v>
      </c>
      <c r="I163">
        <v>0.54058088437072671</v>
      </c>
      <c r="J163">
        <v>0.6170498438651798</v>
      </c>
      <c r="K163">
        <v>-5.3528327661183172E-6</v>
      </c>
      <c r="L163">
        <v>0.1077605492224341</v>
      </c>
    </row>
    <row r="164" spans="1:12">
      <c r="A164">
        <v>4.7385659259452886E-2</v>
      </c>
      <c r="B164">
        <v>5.3787223861941451E-2</v>
      </c>
      <c r="C164">
        <v>8.1146089046642722E-2</v>
      </c>
      <c r="D164">
        <v>4.4652979067669941E-2</v>
      </c>
      <c r="E164">
        <v>4.0745769850413907E-2</v>
      </c>
      <c r="F164">
        <v>5.7942631261156584E-2</v>
      </c>
      <c r="G164">
        <v>7.8475209042341038E-2</v>
      </c>
      <c r="H164">
        <v>7.6234818978856131E-2</v>
      </c>
      <c r="I164">
        <v>0.39891777103582449</v>
      </c>
      <c r="J164">
        <v>0.62449283217458817</v>
      </c>
      <c r="K164">
        <v>0.3407844198476821</v>
      </c>
      <c r="L164">
        <v>0.33270394708478551</v>
      </c>
    </row>
    <row r="165" spans="1:12">
      <c r="A165">
        <v>5.1413886647636999E-2</v>
      </c>
      <c r="B165">
        <v>6.1829596223304542E-2</v>
      </c>
      <c r="C165">
        <v>8.2795861932837653E-2</v>
      </c>
      <c r="D165">
        <v>4.5315700272143371E-2</v>
      </c>
      <c r="E165">
        <v>4.3809444369567241E-2</v>
      </c>
      <c r="F165">
        <v>6.4413850926830621E-2</v>
      </c>
      <c r="G165">
        <v>7.5133830792900716E-2</v>
      </c>
      <c r="H165">
        <v>7.1088415714261916E-2</v>
      </c>
      <c r="I165">
        <v>0.55680774622009521</v>
      </c>
      <c r="J165">
        <v>0.6993660428965619</v>
      </c>
      <c r="K165">
        <v>0.39943071701809402</v>
      </c>
      <c r="L165">
        <v>0.30306299194958936</v>
      </c>
    </row>
    <row r="166" spans="1:12">
      <c r="A166">
        <v>5.1143905717418045E-2</v>
      </c>
      <c r="B166">
        <v>4.0116676340284721E-2</v>
      </c>
      <c r="C166">
        <v>0.12701761406245668</v>
      </c>
      <c r="D166">
        <v>3.4581192683125692E-2</v>
      </c>
      <c r="E166">
        <v>4.3681886233599899E-2</v>
      </c>
      <c r="F166">
        <v>4.8298578340678668E-2</v>
      </c>
      <c r="G166">
        <v>0.10923580131402816</v>
      </c>
      <c r="H166">
        <v>6.4314550600094306E-2</v>
      </c>
      <c r="I166">
        <v>0.56337533491438174</v>
      </c>
      <c r="J166">
        <v>0.74895666531716865</v>
      </c>
      <c r="K166">
        <v>0.24427555339155255</v>
      </c>
      <c r="L166">
        <v>0.34646380022983092</v>
      </c>
    </row>
    <row r="167" spans="1:12">
      <c r="A167">
        <v>5.9797044962158222E-2</v>
      </c>
      <c r="B167">
        <v>7.7492240823221537E-2</v>
      </c>
      <c r="C167">
        <v>9.1911525323690915E-2</v>
      </c>
      <c r="D167">
        <v>4.0252865572096182E-2</v>
      </c>
      <c r="E167">
        <v>5.0885771809319531E-2</v>
      </c>
      <c r="F167">
        <v>7.6207687497822987E-2</v>
      </c>
      <c r="G167">
        <v>8.6481395616038445E-2</v>
      </c>
      <c r="H167">
        <v>7.5874330799930625E-2</v>
      </c>
      <c r="I167">
        <v>0.6295697248158183</v>
      </c>
      <c r="J167">
        <v>0.83075793067252379</v>
      </c>
      <c r="K167">
        <v>0.22783560129949579</v>
      </c>
      <c r="L167">
        <v>0.44713619168407109</v>
      </c>
    </row>
    <row r="168" spans="1:12">
      <c r="A168">
        <v>4.9754649866957025E-2</v>
      </c>
      <c r="B168">
        <v>4.4390933954646605E-2</v>
      </c>
      <c r="C168">
        <v>9.2968252893684822E-2</v>
      </c>
      <c r="D168">
        <v>4.2444730837962491E-2</v>
      </c>
      <c r="E168">
        <v>4.2641958317749987E-2</v>
      </c>
      <c r="F168">
        <v>5.1453241521961957E-2</v>
      </c>
      <c r="G168">
        <v>8.7748259127126221E-2</v>
      </c>
      <c r="H168">
        <v>7.8799077974809451E-2</v>
      </c>
      <c r="I168">
        <v>0.58507750685323645</v>
      </c>
      <c r="J168">
        <v>0.80962698311915726</v>
      </c>
      <c r="K168">
        <v>0.15642414595950907</v>
      </c>
      <c r="L168">
        <v>0.41270034037534437</v>
      </c>
    </row>
    <row r="169" spans="1:12">
      <c r="A169">
        <v>4.8722768272482633E-2</v>
      </c>
      <c r="B169">
        <v>5.4237310616776571E-2</v>
      </c>
      <c r="C169">
        <v>7.2439729613086826E-2</v>
      </c>
      <c r="D169">
        <v>4.4591979535179092E-2</v>
      </c>
      <c r="E169">
        <v>4.1827260428992728E-2</v>
      </c>
      <c r="F169">
        <v>5.9189950934331145E-2</v>
      </c>
      <c r="G169">
        <v>7.4558373830937885E-2</v>
      </c>
      <c r="H169">
        <v>7.8785299320466726E-2</v>
      </c>
      <c r="I169">
        <v>0.56428452617780944</v>
      </c>
      <c r="J169">
        <v>0.70764767505380766</v>
      </c>
      <c r="K169">
        <v>0.28047633969424135</v>
      </c>
      <c r="L169">
        <v>0.30914003702834125</v>
      </c>
    </row>
    <row r="170" spans="1:12">
      <c r="A170">
        <v>5.7045793983967828E-2</v>
      </c>
      <c r="B170">
        <v>6.0463571008130046E-2</v>
      </c>
      <c r="C170">
        <v>7.3481287743437054E-2</v>
      </c>
      <c r="D170">
        <v>4.5736459906086602E-2</v>
      </c>
      <c r="E170">
        <v>4.8920969242750828E-2</v>
      </c>
      <c r="F170">
        <v>6.4122092735978117E-2</v>
      </c>
      <c r="G170">
        <v>7.5070675849802676E-2</v>
      </c>
      <c r="H170">
        <v>7.8594320736233056E-2</v>
      </c>
      <c r="I170">
        <v>0.65843684118370549</v>
      </c>
      <c r="J170">
        <v>0.68799653156638496</v>
      </c>
      <c r="K170">
        <v>0.53267942978730032</v>
      </c>
      <c r="L170">
        <v>0.56188554285748615</v>
      </c>
    </row>
    <row r="171" spans="1:12">
      <c r="A171">
        <v>5.7190934024796532E-2</v>
      </c>
      <c r="B171">
        <v>6.1746500021594999E-2</v>
      </c>
      <c r="C171">
        <v>7.2006533766078379E-2</v>
      </c>
      <c r="D171">
        <v>4.7190052753354188E-2</v>
      </c>
      <c r="E171">
        <v>4.8872578886807107E-2</v>
      </c>
      <c r="F171">
        <v>6.4710124609902886E-2</v>
      </c>
      <c r="G171">
        <v>7.1459343137114009E-2</v>
      </c>
      <c r="H171">
        <v>7.8334569730501999E-2</v>
      </c>
      <c r="I171">
        <v>0.67375629554698158</v>
      </c>
      <c r="J171">
        <v>0.71042260969146431</v>
      </c>
      <c r="K171">
        <v>0.66303661520439705</v>
      </c>
      <c r="L171">
        <v>0.65076737635508808</v>
      </c>
    </row>
    <row r="172" spans="1:12">
      <c r="A172">
        <v>5.6254129651754352E-2</v>
      </c>
      <c r="B172">
        <v>6.0535970787355758E-2</v>
      </c>
      <c r="C172">
        <v>7.8996956651774017E-2</v>
      </c>
      <c r="D172">
        <v>5.0089526534997798E-2</v>
      </c>
      <c r="E172">
        <v>4.9080702901119842E-2</v>
      </c>
      <c r="F172">
        <v>6.6976981633734542E-2</v>
      </c>
      <c r="G172">
        <v>8.1393191254906683E-2</v>
      </c>
      <c r="H172">
        <v>8.0060826209540775E-2</v>
      </c>
      <c r="I172">
        <v>0.73997406058236515</v>
      </c>
      <c r="J172">
        <v>0.68546946203780068</v>
      </c>
      <c r="K172">
        <v>0.77496420211605088</v>
      </c>
      <c r="L172">
        <v>0.57743986558111604</v>
      </c>
    </row>
    <row r="173" spans="1:12">
      <c r="A173">
        <v>6.5917312724573698E-2</v>
      </c>
      <c r="B173">
        <v>7.2292752874239807E-2</v>
      </c>
      <c r="C173">
        <v>0.11247120890081047</v>
      </c>
      <c r="D173">
        <v>4.4738002571003854E-2</v>
      </c>
      <c r="E173">
        <v>5.9259916947906735E-2</v>
      </c>
      <c r="F173">
        <v>8.8306615679294639E-2</v>
      </c>
      <c r="G173">
        <v>0.11456891126761018</v>
      </c>
      <c r="H173">
        <v>7.4516415594319707E-2</v>
      </c>
      <c r="I173">
        <v>0.79163353012490612</v>
      </c>
      <c r="J173">
        <v>0.71219369593628423</v>
      </c>
      <c r="K173">
        <v>0.83413685695756479</v>
      </c>
      <c r="L173">
        <v>0.80599351519159135</v>
      </c>
    </row>
    <row r="174" spans="1:12">
      <c r="A174">
        <v>7.5304874957548562E-2</v>
      </c>
      <c r="B174">
        <v>8.8138641142156998E-2</v>
      </c>
      <c r="C174">
        <v>7.670158497438713E-2</v>
      </c>
      <c r="D174">
        <v>4.3193084674818825E-2</v>
      </c>
      <c r="E174">
        <v>6.5427281335825038E-2</v>
      </c>
      <c r="F174">
        <v>9.3082146599416202E-2</v>
      </c>
      <c r="G174">
        <v>8.3020549052870943E-2</v>
      </c>
      <c r="H174">
        <v>7.8892377325204169E-2</v>
      </c>
      <c r="I174">
        <v>0.29256417725255224</v>
      </c>
      <c r="J174">
        <v>0.43687871637911829</v>
      </c>
      <c r="K174">
        <v>0.8014822896974344</v>
      </c>
      <c r="L174">
        <v>0.77481413445280756</v>
      </c>
    </row>
    <row r="175" spans="1:12">
      <c r="A175">
        <v>7.1985147967258079E-2</v>
      </c>
      <c r="B175">
        <v>7.940058379052245E-2</v>
      </c>
      <c r="C175">
        <v>0.10073580828693141</v>
      </c>
      <c r="D175">
        <v>5.0955970286025658E-2</v>
      </c>
      <c r="E175">
        <v>6.2107089707933327E-2</v>
      </c>
      <c r="F175">
        <v>7.965499690853646E-2</v>
      </c>
      <c r="G175">
        <v>9.9562130912450794E-2</v>
      </c>
      <c r="H175">
        <v>9.0488837334037439E-2</v>
      </c>
      <c r="I175">
        <v>4.7996563046859252E-2</v>
      </c>
      <c r="J175">
        <v>6.7108313858689594E-2</v>
      </c>
      <c r="K175">
        <v>0.57126228388852263</v>
      </c>
      <c r="L175">
        <v>0.41570776066875176</v>
      </c>
    </row>
    <row r="176" spans="1:12">
      <c r="A176">
        <v>6.5670142585811983E-2</v>
      </c>
      <c r="B176">
        <v>6.7484803212790739E-2</v>
      </c>
      <c r="C176">
        <v>8.8941471058293864E-2</v>
      </c>
      <c r="D176">
        <v>5.6165414258860638E-2</v>
      </c>
      <c r="E176">
        <v>5.7779714226873752E-2</v>
      </c>
      <c r="F176">
        <v>7.061773044228177E-2</v>
      </c>
      <c r="G176">
        <v>9.3812167147361056E-2</v>
      </c>
      <c r="H176">
        <v>0.108976343455588</v>
      </c>
      <c r="I176">
        <v>8.0807854708474756E-3</v>
      </c>
      <c r="J176">
        <v>-3.4730159673429122E-2</v>
      </c>
      <c r="K176">
        <v>0.60538842720273023</v>
      </c>
      <c r="L176">
        <v>0.42518232146253704</v>
      </c>
    </row>
    <row r="177" spans="1:12">
      <c r="A177">
        <v>7.0797284595023088E-2</v>
      </c>
      <c r="B177">
        <v>7.2294661062672669E-2</v>
      </c>
      <c r="C177">
        <v>8.6389009751599119E-2</v>
      </c>
      <c r="D177">
        <v>5.0965122143791584E-2</v>
      </c>
      <c r="E177">
        <v>6.2394776282459562E-2</v>
      </c>
      <c r="F177">
        <v>7.3918226787875255E-2</v>
      </c>
      <c r="G177">
        <v>0.10159232685376345</v>
      </c>
      <c r="H177">
        <v>0.11060696726449348</v>
      </c>
      <c r="I177">
        <v>4.0083196885205986E-2</v>
      </c>
      <c r="J177">
        <v>5.6480468634460761E-2</v>
      </c>
      <c r="K177">
        <v>0.67424484360684034</v>
      </c>
      <c r="L177">
        <v>0.60341029587011363</v>
      </c>
    </row>
    <row r="178" spans="1:12">
      <c r="A178">
        <v>7.2194128097096952E-2</v>
      </c>
      <c r="B178">
        <v>7.8407197081695565E-2</v>
      </c>
      <c r="C178">
        <v>7.6988239351533275E-2</v>
      </c>
      <c r="D178">
        <v>5.584149132133235E-2</v>
      </c>
      <c r="E178">
        <v>6.3866515239280275E-2</v>
      </c>
      <c r="F178">
        <v>7.8048438365041134E-2</v>
      </c>
      <c r="G178">
        <v>0.10728005599441508</v>
      </c>
      <c r="H178">
        <v>0.12625832368657736</v>
      </c>
      <c r="I178">
        <v>9.199786549576279E-2</v>
      </c>
      <c r="J178">
        <v>0.10615355780963499</v>
      </c>
      <c r="K178">
        <v>0.72133463720064239</v>
      </c>
      <c r="L178">
        <v>0.57228735841821676</v>
      </c>
    </row>
    <row r="179" spans="1:12">
      <c r="A179">
        <v>8.4855664122294297E-2</v>
      </c>
      <c r="B179">
        <v>9.0491188899649494E-2</v>
      </c>
      <c r="C179">
        <v>6.8173640222602055E-2</v>
      </c>
      <c r="D179">
        <v>4.7707437880680797E-2</v>
      </c>
      <c r="E179">
        <v>7.3885360510845391E-2</v>
      </c>
      <c r="F179">
        <v>8.6733949713349287E-2</v>
      </c>
      <c r="G179">
        <v>9.7506886255490088E-2</v>
      </c>
      <c r="H179">
        <v>0.11729763578733947</v>
      </c>
      <c r="I179">
        <v>0.18030702959971717</v>
      </c>
      <c r="J179">
        <v>0.17306148867630824</v>
      </c>
      <c r="K179">
        <v>0.83213477123813173</v>
      </c>
      <c r="L179">
        <v>0.52141034362210148</v>
      </c>
    </row>
    <row r="180" spans="1:12">
      <c r="A180">
        <v>7.233103777948427E-2</v>
      </c>
      <c r="B180">
        <v>7.6860523215015492E-2</v>
      </c>
      <c r="C180">
        <v>7.0823473575947121E-2</v>
      </c>
      <c r="D180">
        <v>5.7849790548330317E-2</v>
      </c>
      <c r="E180">
        <v>6.3527454583463414E-2</v>
      </c>
      <c r="F180">
        <v>7.6829101752234258E-2</v>
      </c>
      <c r="G180">
        <v>0.10417709085963647</v>
      </c>
      <c r="H180">
        <v>0.13054796892459378</v>
      </c>
      <c r="I180">
        <v>0.25072950091245927</v>
      </c>
      <c r="J180">
        <v>0.20416750427306662</v>
      </c>
      <c r="K180">
        <v>0.70655877905830566</v>
      </c>
      <c r="L180">
        <v>0.65763704164628123</v>
      </c>
    </row>
    <row r="181" spans="1:12">
      <c r="A181">
        <v>7.2815883667515249E-2</v>
      </c>
      <c r="B181">
        <v>7.2039888837288305E-2</v>
      </c>
      <c r="C181">
        <v>9.2848522673682113E-2</v>
      </c>
      <c r="D181">
        <v>6.5797122753550055E-2</v>
      </c>
      <c r="E181">
        <v>6.4951267400040438E-2</v>
      </c>
      <c r="F181">
        <v>7.3777331546611105E-2</v>
      </c>
      <c r="G181">
        <v>0.13397136402959164</v>
      </c>
      <c r="H181">
        <v>0.14770167172723364</v>
      </c>
      <c r="I181">
        <v>0.21992377129183477</v>
      </c>
      <c r="J181">
        <v>0.21304523391965102</v>
      </c>
      <c r="K181">
        <v>0.67570554889806</v>
      </c>
      <c r="L181">
        <v>0.71439419888958178</v>
      </c>
    </row>
    <row r="182" spans="1:12">
      <c r="A182">
        <v>6.5485018765303576E-2</v>
      </c>
      <c r="B182">
        <v>6.4124332389023916E-2</v>
      </c>
      <c r="C182">
        <v>9.0853709750445474E-2</v>
      </c>
      <c r="D182">
        <v>6.3449254922949366E-2</v>
      </c>
      <c r="E182">
        <v>6.0368102230527416E-2</v>
      </c>
      <c r="F182">
        <v>6.9120085644090931E-2</v>
      </c>
      <c r="G182">
        <v>0.14599187910744982</v>
      </c>
      <c r="H182">
        <v>0.18344696962444315</v>
      </c>
      <c r="I182">
        <v>0.43959474874914772</v>
      </c>
      <c r="J182">
        <v>0.42141221817786612</v>
      </c>
      <c r="K182">
        <v>0.77872029075850202</v>
      </c>
      <c r="L182">
        <v>0.73033036320864986</v>
      </c>
    </row>
    <row r="183" spans="1:12">
      <c r="A183">
        <v>7.2321200324889381E-2</v>
      </c>
      <c r="B183">
        <v>7.6830002594237098E-2</v>
      </c>
      <c r="C183">
        <v>8.5894588423834961E-2</v>
      </c>
      <c r="D183">
        <v>4.9807262945015252E-2</v>
      </c>
      <c r="E183">
        <v>6.4217516236347819E-2</v>
      </c>
      <c r="F183">
        <v>7.6790301354040857E-2</v>
      </c>
      <c r="G183">
        <v>0.12100085304857423</v>
      </c>
      <c r="H183">
        <v>0.12748755530997413</v>
      </c>
      <c r="I183">
        <v>0.37988782066708665</v>
      </c>
      <c r="J183">
        <v>0.35994978274805706</v>
      </c>
      <c r="K183">
        <v>0.77151555755091883</v>
      </c>
      <c r="L183">
        <v>0.77211750907234999</v>
      </c>
    </row>
    <row r="184" spans="1:12">
      <c r="A184">
        <v>6.4407782098204774E-2</v>
      </c>
      <c r="B184">
        <v>7.3255402725019667E-2</v>
      </c>
      <c r="C184">
        <v>7.3881709116127431E-2</v>
      </c>
      <c r="D184">
        <v>5.3806897552850501E-2</v>
      </c>
      <c r="E184">
        <v>5.7424334082747823E-2</v>
      </c>
      <c r="F184">
        <v>7.3522153012106919E-2</v>
      </c>
      <c r="G184">
        <v>0.11009461643786883</v>
      </c>
      <c r="H184">
        <v>0.13270918901075321</v>
      </c>
      <c r="I184">
        <v>0.28217495294790046</v>
      </c>
      <c r="J184">
        <v>0.29128243754391325</v>
      </c>
      <c r="K184">
        <v>0.76318651705890783</v>
      </c>
      <c r="L184">
        <v>0.7917884482196792</v>
      </c>
    </row>
    <row r="185" spans="1:12">
      <c r="A185">
        <v>6.9220591710392368E-2</v>
      </c>
      <c r="B185">
        <v>7.5240911366484003E-2</v>
      </c>
      <c r="C185">
        <v>6.2253475589581178E-2</v>
      </c>
      <c r="D185">
        <v>5.6857406381987594E-2</v>
      </c>
      <c r="E185">
        <v>6.2629399593766164E-2</v>
      </c>
      <c r="F185">
        <v>7.5469212724820989E-2</v>
      </c>
      <c r="G185">
        <v>0.11507758028551741</v>
      </c>
      <c r="H185">
        <v>0.16637321422846235</v>
      </c>
      <c r="I185">
        <v>0.4522122383588586</v>
      </c>
      <c r="J185">
        <v>0.43532925934568112</v>
      </c>
      <c r="K185">
        <v>0.74815918969177408</v>
      </c>
      <c r="L185">
        <v>0.56100469923055185</v>
      </c>
    </row>
    <row r="186" spans="1:12">
      <c r="A186">
        <v>6.3165252309226663E-2</v>
      </c>
      <c r="B186">
        <v>6.4573553960746974E-2</v>
      </c>
      <c r="C186">
        <v>9.4551651110705723E-2</v>
      </c>
      <c r="D186">
        <v>7.898103609029028E-2</v>
      </c>
      <c r="E186">
        <v>5.7950694253599111E-2</v>
      </c>
      <c r="F186">
        <v>6.7151387426565345E-2</v>
      </c>
      <c r="G186">
        <v>0.14362564607422135</v>
      </c>
      <c r="H186">
        <v>0.20575457734322639</v>
      </c>
      <c r="I186">
        <v>0.42400374971015969</v>
      </c>
      <c r="J186">
        <v>0.45601312088985235</v>
      </c>
      <c r="K186">
        <v>0.76612348642033901</v>
      </c>
      <c r="L186">
        <v>0.59039580269514702</v>
      </c>
    </row>
    <row r="187" spans="1:12">
      <c r="A187">
        <v>6.3977733476867082E-2</v>
      </c>
      <c r="B187">
        <v>6.8670146608301563E-2</v>
      </c>
      <c r="C187">
        <v>7.8413111616325123E-2</v>
      </c>
      <c r="D187">
        <v>5.8840153659465308E-2</v>
      </c>
      <c r="E187">
        <v>6.0089377560100021E-2</v>
      </c>
      <c r="F187">
        <v>7.1198759496422431E-2</v>
      </c>
      <c r="G187">
        <v>0.15072834234743829</v>
      </c>
      <c r="H187">
        <v>0.19318586991928458</v>
      </c>
      <c r="I187">
        <v>0.20191579864411349</v>
      </c>
      <c r="J187">
        <v>0.23378113745629286</v>
      </c>
      <c r="K187">
        <v>0.77839386704409941</v>
      </c>
      <c r="L187">
        <v>0.77395584855619159</v>
      </c>
    </row>
    <row r="188" spans="1:12">
      <c r="A188">
        <v>6.7431305057084306E-2</v>
      </c>
      <c r="B188">
        <v>7.34946813845931E-2</v>
      </c>
      <c r="C188">
        <v>7.3564098090680832E-2</v>
      </c>
      <c r="D188">
        <v>5.1276524295343386E-2</v>
      </c>
      <c r="E188">
        <v>6.0106631229056573E-2</v>
      </c>
      <c r="F188">
        <v>7.3512308876064386E-2</v>
      </c>
      <c r="G188">
        <v>0.10798276780540489</v>
      </c>
      <c r="H188">
        <v>0.1102072347769731</v>
      </c>
      <c r="I188">
        <v>0.34846922543205572</v>
      </c>
      <c r="J188">
        <v>0.40635433403948062</v>
      </c>
      <c r="K188">
        <v>0.75354814926719493</v>
      </c>
      <c r="L188">
        <v>0.76620676490364348</v>
      </c>
    </row>
    <row r="189" spans="1:12">
      <c r="A189">
        <v>6.3455336500710904E-2</v>
      </c>
      <c r="B189">
        <v>6.9511637766436235E-2</v>
      </c>
      <c r="C189">
        <v>6.6654362387198199E-2</v>
      </c>
      <c r="D189">
        <v>4.9092375263370451E-2</v>
      </c>
      <c r="E189">
        <v>5.3774588686473078E-2</v>
      </c>
      <c r="F189">
        <v>6.8091440640157139E-2</v>
      </c>
      <c r="G189">
        <v>5.8875859336683593E-2</v>
      </c>
      <c r="H189">
        <v>5.7050875260903772E-2</v>
      </c>
      <c r="I189">
        <v>0.33269880953317466</v>
      </c>
      <c r="J189">
        <v>0.36622088549677551</v>
      </c>
      <c r="K189">
        <v>0.70226311809104802</v>
      </c>
      <c r="L189">
        <v>0.74694518888122086</v>
      </c>
    </row>
    <row r="190" spans="1:12">
      <c r="A190">
        <v>6.3638953845576107E-2</v>
      </c>
      <c r="B190">
        <v>6.6660889877523721E-2</v>
      </c>
      <c r="C190">
        <v>6.4763552574477815E-2</v>
      </c>
      <c r="D190">
        <v>4.7756073774494388E-2</v>
      </c>
      <c r="E190">
        <v>5.3187746937915899E-2</v>
      </c>
      <c r="F190">
        <v>6.5416430988721852E-2</v>
      </c>
      <c r="G190">
        <v>4.7444078616496882E-2</v>
      </c>
      <c r="H190">
        <v>4.417323465588914E-2</v>
      </c>
      <c r="I190">
        <v>0.24434840236555869</v>
      </c>
      <c r="J190">
        <v>0.303573488754389</v>
      </c>
      <c r="K190">
        <v>0.35672872125493771</v>
      </c>
      <c r="L190">
        <v>0.39578131378543674</v>
      </c>
    </row>
    <row r="191" spans="1:12">
      <c r="A191">
        <v>6.6939395795832204E-2</v>
      </c>
      <c r="B191">
        <v>7.234308140811023E-2</v>
      </c>
      <c r="C191">
        <v>6.7054104107325707E-2</v>
      </c>
      <c r="D191">
        <v>4.8104479319719243E-2</v>
      </c>
      <c r="E191">
        <v>5.5987946816318829E-2</v>
      </c>
      <c r="F191">
        <v>6.9725257364438173E-2</v>
      </c>
      <c r="G191">
        <v>4.8870609428058306E-2</v>
      </c>
      <c r="H191">
        <v>4.4207974169474903E-2</v>
      </c>
      <c r="I191">
        <v>0.33355799798112695</v>
      </c>
      <c r="J191">
        <v>0.35861113458674199</v>
      </c>
      <c r="K191">
        <v>0.46691397573512983</v>
      </c>
      <c r="L191">
        <v>0.50029501254648645</v>
      </c>
    </row>
    <row r="192" spans="1:12">
      <c r="A192">
        <v>7.0742757288969033E-2</v>
      </c>
      <c r="B192">
        <v>7.4194725834170999E-2</v>
      </c>
      <c r="C192">
        <v>7.1497400629334185E-2</v>
      </c>
      <c r="D192">
        <v>4.3881734612319943E-2</v>
      </c>
      <c r="E192">
        <v>5.9060889093810014E-2</v>
      </c>
      <c r="F192">
        <v>7.1098426759840183E-2</v>
      </c>
      <c r="G192">
        <v>5.2052094174851009E-2</v>
      </c>
      <c r="H192">
        <v>4.0231870591186207E-2</v>
      </c>
      <c r="I192">
        <v>0.29955455527532859</v>
      </c>
      <c r="J192">
        <v>0.25121385263493856</v>
      </c>
      <c r="K192">
        <v>0.64236659509615801</v>
      </c>
      <c r="L192">
        <v>0.6278702487626332</v>
      </c>
    </row>
    <row r="193" spans="1:12">
      <c r="A193">
        <v>5.946519211559493E-2</v>
      </c>
      <c r="B193">
        <v>7.0045792625058154E-2</v>
      </c>
      <c r="C193">
        <v>6.4975441120168481E-2</v>
      </c>
      <c r="D193">
        <v>4.56383858976303E-2</v>
      </c>
      <c r="E193">
        <v>4.9722618297370326E-2</v>
      </c>
      <c r="F193">
        <v>6.8037987152745324E-2</v>
      </c>
      <c r="G193">
        <v>4.7355436647536268E-2</v>
      </c>
      <c r="H193">
        <v>4.1866029461416057E-2</v>
      </c>
      <c r="I193">
        <v>0.26158239139297462</v>
      </c>
      <c r="J193">
        <v>0.22971865565262983</v>
      </c>
      <c r="K193">
        <v>0.79662740161863022</v>
      </c>
      <c r="L193">
        <v>0.71522742066536316</v>
      </c>
    </row>
    <row r="194" spans="1:12">
      <c r="A194">
        <v>7.4762103419476325E-2</v>
      </c>
      <c r="B194">
        <v>8.3734925021751686E-2</v>
      </c>
      <c r="C194">
        <v>6.1507725880492803E-2</v>
      </c>
      <c r="D194">
        <v>4.4009676362396818E-2</v>
      </c>
      <c r="E194">
        <v>6.254020854492974E-2</v>
      </c>
      <c r="F194">
        <v>7.8918847550161514E-2</v>
      </c>
      <c r="G194">
        <v>4.5108361668902017E-2</v>
      </c>
      <c r="H194">
        <v>4.0524851937772631E-2</v>
      </c>
      <c r="I194">
        <v>0.25145750429840408</v>
      </c>
      <c r="J194">
        <v>0.2242696956992784</v>
      </c>
      <c r="K194">
        <v>0.76611840193901959</v>
      </c>
      <c r="L194">
        <v>0.6214357188266969</v>
      </c>
    </row>
    <row r="195" spans="1:12">
      <c r="A195">
        <v>7.0241450782662959E-2</v>
      </c>
      <c r="B195">
        <v>7.852802841091279E-2</v>
      </c>
      <c r="C195">
        <v>6.1470212908163437E-2</v>
      </c>
      <c r="D195">
        <v>4.7508370202805197E-2</v>
      </c>
      <c r="E195">
        <v>5.895376488680569E-2</v>
      </c>
      <c r="F195">
        <v>7.5840322215131359E-2</v>
      </c>
      <c r="G195">
        <v>4.5193305340781691E-2</v>
      </c>
      <c r="H195">
        <v>4.387136631339407E-2</v>
      </c>
      <c r="I195">
        <v>0.31011429309964911</v>
      </c>
      <c r="J195">
        <v>0.35853763929477045</v>
      </c>
      <c r="K195">
        <v>0.68235945651822716</v>
      </c>
      <c r="L195">
        <v>0.47552177677970375</v>
      </c>
    </row>
    <row r="196" spans="1:12">
      <c r="A196">
        <v>7.7673991297012385E-2</v>
      </c>
      <c r="B196">
        <v>8.4727170630109705E-2</v>
      </c>
      <c r="C196">
        <v>6.3707837025351544E-2</v>
      </c>
      <c r="D196">
        <v>5.0605232511503999E-2</v>
      </c>
      <c r="E196">
        <v>6.5459489956537845E-2</v>
      </c>
      <c r="F196">
        <v>8.1280164044281081E-2</v>
      </c>
      <c r="G196">
        <v>4.7033922545238166E-2</v>
      </c>
      <c r="H196">
        <v>4.7034960638024384E-2</v>
      </c>
      <c r="I196">
        <v>0.14032841867236509</v>
      </c>
      <c r="J196">
        <v>0.20195906137048364</v>
      </c>
      <c r="K196">
        <v>0.50797084585733498</v>
      </c>
      <c r="L196">
        <v>0.40334002079412484</v>
      </c>
    </row>
    <row r="197" spans="1:12">
      <c r="A197">
        <v>6.6808709640692909E-2</v>
      </c>
      <c r="B197">
        <v>6.9155562811435256E-2</v>
      </c>
      <c r="C197">
        <v>7.6882394740427337E-2</v>
      </c>
      <c r="D197">
        <v>5.7148017868681796E-2</v>
      </c>
      <c r="E197">
        <v>5.7048323993599097E-2</v>
      </c>
      <c r="F197">
        <v>7.0687225771115123E-2</v>
      </c>
      <c r="G197">
        <v>5.7573134518763946E-2</v>
      </c>
      <c r="H197">
        <v>5.4535527497597082E-2</v>
      </c>
      <c r="I197">
        <v>4.7726893397201958E-2</v>
      </c>
      <c r="J197">
        <v>0.14924296305769713</v>
      </c>
      <c r="K197">
        <v>0.66841869755767591</v>
      </c>
      <c r="L197">
        <v>0.54721944611975348</v>
      </c>
    </row>
    <row r="198" spans="1:12">
      <c r="A198">
        <v>6.4192643690913473E-2</v>
      </c>
      <c r="B198">
        <v>6.5140454459185107E-2</v>
      </c>
      <c r="C198">
        <v>8.1731048419844327E-2</v>
      </c>
      <c r="D198">
        <v>5.4523057889087435E-2</v>
      </c>
      <c r="E198">
        <v>5.5744386160118738E-2</v>
      </c>
      <c r="F198">
        <v>6.7994929442887583E-2</v>
      </c>
      <c r="G198">
        <v>6.2227700593525399E-2</v>
      </c>
      <c r="H198">
        <v>5.3406947346653043E-2</v>
      </c>
      <c r="I198">
        <v>9.7082080873826387E-2</v>
      </c>
      <c r="J198">
        <v>0.13050769285806962</v>
      </c>
      <c r="K198">
        <v>0.65928336969878909</v>
      </c>
      <c r="L198">
        <v>0.64958730721585367</v>
      </c>
    </row>
    <row r="199" spans="1:12">
      <c r="A199">
        <v>7.9650349487610142E-2</v>
      </c>
      <c r="B199">
        <v>8.1097237075122827E-2</v>
      </c>
      <c r="C199">
        <v>7.8588284766829275E-2</v>
      </c>
      <c r="D199">
        <v>4.8428986752537796E-2</v>
      </c>
      <c r="E199">
        <v>6.9890839369818034E-2</v>
      </c>
      <c r="F199">
        <v>8.0821509377558498E-2</v>
      </c>
      <c r="G199">
        <v>6.0929569818479024E-2</v>
      </c>
      <c r="H199">
        <v>4.8069864082393554E-2</v>
      </c>
      <c r="I199">
        <v>0.12198238500544174</v>
      </c>
      <c r="J199">
        <v>0.15497489071586007</v>
      </c>
      <c r="K199">
        <v>0.7271453584318931</v>
      </c>
      <c r="L199">
        <v>0.69803910496017096</v>
      </c>
    </row>
    <row r="200" spans="1:12">
      <c r="A200">
        <v>7.1966586424772189E-2</v>
      </c>
      <c r="B200">
        <v>7.3135755839778924E-2</v>
      </c>
      <c r="C200">
        <v>6.4973667977879665E-2</v>
      </c>
      <c r="D200">
        <v>4.687450074770752E-2</v>
      </c>
      <c r="E200">
        <v>6.5228081475237995E-2</v>
      </c>
      <c r="F200">
        <v>7.7520879132404227E-2</v>
      </c>
      <c r="G200">
        <v>5.1757775210393583E-2</v>
      </c>
      <c r="H200">
        <v>4.8187445720902784E-2</v>
      </c>
      <c r="I200">
        <v>-1.8911040933368796E-2</v>
      </c>
      <c r="J200">
        <v>4.7278103132079453E-2</v>
      </c>
      <c r="K200">
        <v>0.61050278094467902</v>
      </c>
      <c r="L200">
        <v>0.62693974991708723</v>
      </c>
    </row>
    <row r="201" spans="1:12">
      <c r="A201">
        <v>7.2558717941150527E-2</v>
      </c>
      <c r="B201">
        <v>7.0621021075025714E-2</v>
      </c>
      <c r="C201">
        <v>7.0584759482483217E-2</v>
      </c>
      <c r="D201">
        <v>4.8684837966975703E-2</v>
      </c>
      <c r="E201">
        <v>6.8184539375183276E-2</v>
      </c>
      <c r="F201">
        <v>8.0534607755804732E-2</v>
      </c>
      <c r="G201">
        <v>5.8095937649145189E-2</v>
      </c>
      <c r="H201">
        <v>5.4169043984065753E-2</v>
      </c>
      <c r="I201">
        <v>0.17856168987013371</v>
      </c>
      <c r="J201">
        <v>0.28282012516945598</v>
      </c>
      <c r="K201">
        <v>0.63013714650667318</v>
      </c>
      <c r="L201">
        <v>0.64039989968352307</v>
      </c>
    </row>
    <row r="202" spans="1:12">
      <c r="A202">
        <v>7.8111066032134829E-2</v>
      </c>
      <c r="B202">
        <v>7.3602304371954572E-2</v>
      </c>
      <c r="C202">
        <v>6.8202633439777352E-2</v>
      </c>
      <c r="D202">
        <v>4.4495137427590085E-2</v>
      </c>
      <c r="E202">
        <v>7.4167728593331594E-2</v>
      </c>
      <c r="F202">
        <v>8.6384915917991634E-2</v>
      </c>
      <c r="G202">
        <v>6.0220063524683051E-2</v>
      </c>
      <c r="H202">
        <v>5.4306553500330548E-2</v>
      </c>
      <c r="I202">
        <v>0.28694455767444987</v>
      </c>
      <c r="J202">
        <v>0.37950524378387063</v>
      </c>
      <c r="K202">
        <v>0.64712781523660534</v>
      </c>
      <c r="L202">
        <v>0.65346060078399071</v>
      </c>
    </row>
    <row r="203" spans="1:12">
      <c r="A203">
        <v>6.1450701606115335E-2</v>
      </c>
      <c r="B203">
        <v>6.6119791232253547E-2</v>
      </c>
      <c r="C203">
        <v>7.0235796818008608E-2</v>
      </c>
      <c r="D203">
        <v>4.8987319640169807E-2</v>
      </c>
      <c r="E203">
        <v>6.3066234616686742E-2</v>
      </c>
      <c r="F203">
        <v>8.4225052458106561E-2</v>
      </c>
      <c r="G203">
        <v>6.7935760287868241E-2</v>
      </c>
      <c r="H203">
        <v>6.5363943315260076E-2</v>
      </c>
      <c r="I203">
        <v>0.37144275386196435</v>
      </c>
      <c r="J203">
        <v>0.4167110796177218</v>
      </c>
      <c r="K203">
        <v>0.63330590353766458</v>
      </c>
      <c r="L203">
        <v>0.71194825346671653</v>
      </c>
    </row>
    <row r="204" spans="1:12">
      <c r="A204">
        <v>7.8560546776967458E-2</v>
      </c>
      <c r="B204">
        <v>8.1039469476900952E-2</v>
      </c>
      <c r="C204">
        <v>6.2551069680228902E-2</v>
      </c>
      <c r="D204">
        <v>4.7936863910270383E-2</v>
      </c>
      <c r="E204">
        <v>8.355039979453506E-2</v>
      </c>
      <c r="F204">
        <v>0.10776315753604117</v>
      </c>
      <c r="G204">
        <v>6.9934100293071164E-2</v>
      </c>
      <c r="H204">
        <v>7.5317412015265525E-2</v>
      </c>
      <c r="I204">
        <v>0.4116858603466691</v>
      </c>
      <c r="J204">
        <v>0.6249889617012826</v>
      </c>
      <c r="K204">
        <v>0.75249687853963221</v>
      </c>
      <c r="L204">
        <v>0.82643254862059934</v>
      </c>
    </row>
    <row r="205" spans="1:12">
      <c r="A205">
        <v>8.0971245610096845E-2</v>
      </c>
      <c r="B205">
        <v>8.23991833213472E-2</v>
      </c>
      <c r="C205">
        <v>6.4005379739084906E-2</v>
      </c>
      <c r="D205">
        <v>4.5180779436658762E-2</v>
      </c>
      <c r="E205">
        <v>8.3372197168453205E-2</v>
      </c>
      <c r="F205">
        <v>0.1041467730412956</v>
      </c>
      <c r="G205">
        <v>7.0689228416487754E-2</v>
      </c>
      <c r="H205">
        <v>7.6350401473664828E-2</v>
      </c>
      <c r="I205">
        <v>0.52767468089119363</v>
      </c>
      <c r="J205">
        <v>0.62366854090488166</v>
      </c>
      <c r="K205">
        <v>0.85082156866973035</v>
      </c>
      <c r="L205">
        <v>0.80313635016500973</v>
      </c>
    </row>
    <row r="206" spans="1:12">
      <c r="A206">
        <v>7.1952858149932589E-2</v>
      </c>
      <c r="B206">
        <v>7.5867428908115514E-2</v>
      </c>
      <c r="C206">
        <v>6.0657428902579962E-2</v>
      </c>
      <c r="D206">
        <v>3.3448390283544439E-2</v>
      </c>
      <c r="E206">
        <v>7.2770939080648397E-2</v>
      </c>
      <c r="F206">
        <v>9.3049332685428185E-2</v>
      </c>
      <c r="G206">
        <v>6.6179821260469937E-2</v>
      </c>
      <c r="H206">
        <v>6.3068098780011697E-2</v>
      </c>
      <c r="I206">
        <v>0.55463852565070393</v>
      </c>
      <c r="J206">
        <v>0.52941138461086423</v>
      </c>
      <c r="K206">
        <v>0.76964000224429185</v>
      </c>
      <c r="L206">
        <v>0.62913586864812643</v>
      </c>
    </row>
    <row r="207" spans="1:12">
      <c r="A207">
        <v>5.6148961838630322E-2</v>
      </c>
      <c r="B207">
        <v>6.0232079823029062E-2</v>
      </c>
      <c r="C207">
        <v>8.5476750877387639E-2</v>
      </c>
      <c r="D207">
        <v>4.155318161747721E-2</v>
      </c>
      <c r="E207">
        <v>6.0737189462640097E-2</v>
      </c>
      <c r="F207">
        <v>8.1081672100293323E-2</v>
      </c>
      <c r="G207">
        <v>8.8290144755600056E-2</v>
      </c>
      <c r="H207">
        <v>6.9076912319051137E-2</v>
      </c>
      <c r="I207">
        <v>0.49699406516022304</v>
      </c>
      <c r="J207">
        <v>0.5056162420978999</v>
      </c>
      <c r="K207">
        <v>0.72801534088428443</v>
      </c>
      <c r="L207">
        <v>0.62363300902910446</v>
      </c>
    </row>
    <row r="208" spans="1:12">
      <c r="A208">
        <v>6.7439832470863145E-2</v>
      </c>
      <c r="B208">
        <v>7.2042310469285054E-2</v>
      </c>
      <c r="C208">
        <v>3.7665058808840989E-2</v>
      </c>
      <c r="D208">
        <v>4.2775720961314975E-2</v>
      </c>
      <c r="E208">
        <v>7.2365590920042008E-2</v>
      </c>
      <c r="F208">
        <v>9.366194513326935E-2</v>
      </c>
      <c r="G208">
        <v>5.1021898547335097E-2</v>
      </c>
      <c r="H208">
        <v>7.1943813396075279E-2</v>
      </c>
      <c r="I208">
        <v>0.44129501819934069</v>
      </c>
      <c r="J208">
        <v>0.47085769455259069</v>
      </c>
      <c r="K208">
        <v>0.75450850740201192</v>
      </c>
      <c r="L208">
        <v>0.78818988026575298</v>
      </c>
    </row>
    <row r="209" spans="1:12">
      <c r="A209">
        <v>5.9387369063304565E-2</v>
      </c>
      <c r="B209">
        <v>6.7379396912860504E-2</v>
      </c>
      <c r="C209">
        <v>6.3366177675344207E-2</v>
      </c>
      <c r="D209">
        <v>4.2758311757139573E-2</v>
      </c>
      <c r="E209">
        <v>6.7057516004175394E-2</v>
      </c>
      <c r="F209">
        <v>9.2258921636062877E-2</v>
      </c>
      <c r="G209">
        <v>6.9999327247031964E-2</v>
      </c>
      <c r="H209">
        <v>7.4878818497934707E-2</v>
      </c>
      <c r="I209">
        <v>0.64594899719430532</v>
      </c>
      <c r="J209">
        <v>0.70384116606642733</v>
      </c>
      <c r="K209">
        <v>0.79959354118790127</v>
      </c>
      <c r="L209">
        <v>0.81392380620029303</v>
      </c>
    </row>
    <row r="210" spans="1:12">
      <c r="A210">
        <v>7.3886685548898254E-2</v>
      </c>
      <c r="B210">
        <v>7.5779972910899537E-2</v>
      </c>
      <c r="C210">
        <v>6.8248961931039326E-2</v>
      </c>
      <c r="D210">
        <v>3.9865087680105424E-2</v>
      </c>
      <c r="E210">
        <v>8.1626958519325651E-2</v>
      </c>
      <c r="F210">
        <v>9.9292479663285346E-2</v>
      </c>
      <c r="G210">
        <v>7.8864744378421531E-2</v>
      </c>
      <c r="H210">
        <v>7.2651993787243324E-2</v>
      </c>
      <c r="I210">
        <v>0.63656649234544416</v>
      </c>
      <c r="J210">
        <v>0.65948344099662604</v>
      </c>
      <c r="K210">
        <v>0.81223348652545257</v>
      </c>
      <c r="L210">
        <v>0.8511017277171723</v>
      </c>
    </row>
    <row r="211" spans="1:12">
      <c r="A211">
        <v>5.496228621120651E-2</v>
      </c>
      <c r="B211">
        <v>6.0568652899325823E-2</v>
      </c>
      <c r="C211">
        <v>7.305238251893062E-2</v>
      </c>
      <c r="D211">
        <v>4.923047619635635E-2</v>
      </c>
      <c r="E211">
        <v>6.6776877204113974E-2</v>
      </c>
      <c r="F211">
        <v>8.9387127923485993E-2</v>
      </c>
      <c r="G211">
        <v>8.616341613706073E-2</v>
      </c>
      <c r="H211">
        <v>8.4564562263753459E-2</v>
      </c>
      <c r="I211">
        <v>0.78981841326273583</v>
      </c>
      <c r="J211">
        <v>0.79170987661753578</v>
      </c>
      <c r="K211">
        <v>0.780452178321978</v>
      </c>
      <c r="L211">
        <v>0.8549117228415376</v>
      </c>
    </row>
    <row r="212" spans="1:12">
      <c r="A212">
        <v>7.047532317386801E-2</v>
      </c>
      <c r="B212">
        <v>7.4454775831126349E-2</v>
      </c>
      <c r="C212">
        <v>6.9611335583402503E-2</v>
      </c>
      <c r="D212">
        <v>4.5891398337169098E-2</v>
      </c>
      <c r="E212">
        <v>7.4985275596188894E-2</v>
      </c>
      <c r="F212">
        <v>9.7977610237965473E-2</v>
      </c>
      <c r="G212">
        <v>7.8781201141880336E-2</v>
      </c>
      <c r="H212">
        <v>7.7859269898347475E-2</v>
      </c>
      <c r="I212">
        <v>0.66920743655129422</v>
      </c>
      <c r="J212">
        <v>0.6514508855471205</v>
      </c>
      <c r="K212">
        <v>0.60557327263585348</v>
      </c>
      <c r="L212">
        <v>0.68159445433151833</v>
      </c>
    </row>
    <row r="213" spans="1:12">
      <c r="A213">
        <v>7.733210681549893E-2</v>
      </c>
      <c r="B213">
        <v>7.5440512092229503E-2</v>
      </c>
      <c r="C213">
        <v>6.6888648108727217E-2</v>
      </c>
      <c r="D213">
        <v>4.4315128040776058E-2</v>
      </c>
      <c r="E213">
        <v>8.5890820188956774E-2</v>
      </c>
      <c r="F213">
        <v>0.10900946636470928</v>
      </c>
      <c r="G213">
        <v>8.2613240627658499E-2</v>
      </c>
      <c r="H213">
        <v>8.0195423067783739E-2</v>
      </c>
      <c r="I213">
        <v>0.670484647495172</v>
      </c>
      <c r="J213">
        <v>0.77944208968904261</v>
      </c>
      <c r="K213">
        <v>0.69371220772469355</v>
      </c>
      <c r="L213">
        <v>0.76181023041723817</v>
      </c>
    </row>
    <row r="214" spans="1:12">
      <c r="A214">
        <v>5.6491430920289437E-2</v>
      </c>
      <c r="B214">
        <v>6.4226747539576398E-2</v>
      </c>
      <c r="C214">
        <v>7.9549568652816607E-2</v>
      </c>
      <c r="D214">
        <v>5.0516145167319761E-2</v>
      </c>
      <c r="E214">
        <v>7.123593822787512E-2</v>
      </c>
      <c r="F214">
        <v>0.10283663294025282</v>
      </c>
      <c r="G214">
        <v>9.2235883074961722E-2</v>
      </c>
      <c r="H214">
        <v>9.3169754440954794E-2</v>
      </c>
      <c r="I214">
        <v>0.74892855665633562</v>
      </c>
      <c r="J214">
        <v>0.82805054148828805</v>
      </c>
      <c r="K214">
        <v>0.73705931204504049</v>
      </c>
      <c r="L214">
        <v>0.77076838269910031</v>
      </c>
    </row>
    <row r="215" spans="1:12">
      <c r="A215">
        <v>5.8828409698098487E-2</v>
      </c>
      <c r="B215">
        <v>6.4357409210596711E-2</v>
      </c>
      <c r="C215">
        <v>7.911463051206967E-2</v>
      </c>
      <c r="D215">
        <v>5.0673274214110588E-2</v>
      </c>
      <c r="E215">
        <v>8.3081182932561018E-2</v>
      </c>
      <c r="F215">
        <v>0.11914795891434969</v>
      </c>
      <c r="G215">
        <v>9.5506055162131759E-2</v>
      </c>
      <c r="H215">
        <v>9.201403970794983E-2</v>
      </c>
      <c r="I215">
        <v>0.85067362635679233</v>
      </c>
      <c r="J215">
        <v>0.78532664021733689</v>
      </c>
      <c r="K215">
        <v>0.76089433796779526</v>
      </c>
      <c r="L215">
        <v>0.78801820932575628</v>
      </c>
    </row>
    <row r="216" spans="1:12">
      <c r="A216">
        <v>5.5251903550458017E-2</v>
      </c>
      <c r="B216">
        <v>6.9893121550191867E-2</v>
      </c>
      <c r="C216">
        <v>7.246531036517305E-2</v>
      </c>
      <c r="D216">
        <v>4.2838568786778268E-2</v>
      </c>
      <c r="E216">
        <v>7.3069301846283186E-2</v>
      </c>
      <c r="F216">
        <v>0.11349435206455917</v>
      </c>
      <c r="G216">
        <v>8.2920823411941416E-2</v>
      </c>
      <c r="H216">
        <v>7.659763629861896E-2</v>
      </c>
      <c r="I216">
        <v>0.7313941634664668</v>
      </c>
      <c r="J216">
        <v>0.80053383253877297</v>
      </c>
      <c r="K216">
        <v>0.73841624847507459</v>
      </c>
      <c r="L216">
        <v>0.82227748506457865</v>
      </c>
    </row>
    <row r="217" spans="1:12">
      <c r="A217">
        <v>6.3701899154795613E-2</v>
      </c>
      <c r="B217">
        <v>7.5777927179109361E-2</v>
      </c>
      <c r="C217">
        <v>7.3019775673274015E-2</v>
      </c>
      <c r="D217">
        <v>3.9941909915428495E-2</v>
      </c>
      <c r="E217">
        <v>7.161865275904146E-2</v>
      </c>
      <c r="F217">
        <v>0.108382260915413</v>
      </c>
      <c r="G217">
        <v>7.176080564200113E-2</v>
      </c>
      <c r="H217">
        <v>5.9470378703959603E-2</v>
      </c>
      <c r="I217">
        <v>0.77396681168037773</v>
      </c>
      <c r="J217">
        <v>0.77364924084785425</v>
      </c>
      <c r="K217">
        <v>0.71081675590204751</v>
      </c>
      <c r="L217">
        <v>0.77071580024544706</v>
      </c>
    </row>
    <row r="218" spans="1:12">
      <c r="A218">
        <v>6.0086519356634005E-2</v>
      </c>
      <c r="B218">
        <v>6.4986450838906556E-2</v>
      </c>
      <c r="C218">
        <v>5.3705541239408315E-2</v>
      </c>
      <c r="D218">
        <v>3.514921523999151E-2</v>
      </c>
      <c r="E218">
        <v>6.9408895260120465E-2</v>
      </c>
      <c r="F218">
        <v>9.8699599224198242E-2</v>
      </c>
      <c r="G218">
        <v>5.2499679479910043E-2</v>
      </c>
      <c r="H218">
        <v>5.0881291157568696E-2</v>
      </c>
      <c r="I218">
        <v>0.85120053662818385</v>
      </c>
      <c r="J218">
        <v>0.8889599968263644</v>
      </c>
      <c r="K218">
        <v>0.66367798573067371</v>
      </c>
      <c r="L218">
        <v>0.66199396301688473</v>
      </c>
    </row>
    <row r="219" spans="1:12">
      <c r="A219">
        <v>5.1650990639702403E-2</v>
      </c>
      <c r="B219">
        <v>5.9848494460044005E-2</v>
      </c>
      <c r="C219">
        <v>5.2743054425062004E-2</v>
      </c>
      <c r="D219">
        <v>4.104051981009816E-2</v>
      </c>
      <c r="E219">
        <v>6.11192267277922E-2</v>
      </c>
      <c r="F219">
        <v>9.1063534360802473E-2</v>
      </c>
      <c r="G219">
        <v>4.9941615196011528E-2</v>
      </c>
      <c r="H219">
        <v>5.4762533528019075E-2</v>
      </c>
      <c r="I219">
        <v>0.85502142674007808</v>
      </c>
      <c r="J219">
        <v>0.83369351847198625</v>
      </c>
      <c r="K219">
        <v>0.54864925623952199</v>
      </c>
      <c r="L219">
        <v>0.61594017962408665</v>
      </c>
    </row>
    <row r="220" spans="1:12">
      <c r="A220">
        <v>5.5173711086100377E-2</v>
      </c>
      <c r="B220">
        <v>6.1526285181167109E-2</v>
      </c>
      <c r="C220">
        <v>7.3686214358752541E-2</v>
      </c>
      <c r="D220">
        <v>4.7295109191918795E-2</v>
      </c>
      <c r="E220">
        <v>6.3971105472235085E-2</v>
      </c>
      <c r="F220">
        <v>9.6526342848422014E-2</v>
      </c>
      <c r="G220">
        <v>6.6035067811527556E-2</v>
      </c>
      <c r="H220">
        <v>5.799587957120763E-2</v>
      </c>
      <c r="I220">
        <v>0.79011259519972221</v>
      </c>
      <c r="J220">
        <v>0.81805724826037818</v>
      </c>
      <c r="K220">
        <v>0.61049829931905497</v>
      </c>
      <c r="L220">
        <v>0.74819913205503896</v>
      </c>
    </row>
    <row r="221" spans="1:12">
      <c r="A221">
        <v>5.0507285258121155E-2</v>
      </c>
      <c r="B221">
        <v>5.6467264902259055E-2</v>
      </c>
      <c r="C221">
        <v>6.7993550802439906E-2</v>
      </c>
      <c r="D221">
        <v>4.4374384536809086E-2</v>
      </c>
      <c r="E221">
        <v>6.0579451817198614E-2</v>
      </c>
      <c r="F221">
        <v>9.4834560621820857E-2</v>
      </c>
      <c r="G221">
        <v>6.3388291002480224E-2</v>
      </c>
      <c r="H221">
        <v>5.8134932706967221E-2</v>
      </c>
      <c r="I221">
        <v>0.89064712896085874</v>
      </c>
      <c r="J221">
        <v>0.90046342406068425</v>
      </c>
      <c r="K221">
        <v>0.66452880954080173</v>
      </c>
      <c r="L221">
        <v>0.78041465417045786</v>
      </c>
    </row>
    <row r="222" spans="1:12">
      <c r="A222">
        <v>5.8051172484290765E-2</v>
      </c>
      <c r="B222">
        <v>6.3208392992315371E-2</v>
      </c>
      <c r="C222">
        <v>7.1302740037394188E-2</v>
      </c>
      <c r="D222">
        <v>4.7095402764981663E-2</v>
      </c>
      <c r="E222">
        <v>6.3175562560375181E-2</v>
      </c>
      <c r="F222">
        <v>9.3101934768944086E-2</v>
      </c>
      <c r="G222">
        <v>6.3267526940051194E-2</v>
      </c>
      <c r="H222">
        <v>5.5778901989769543E-2</v>
      </c>
      <c r="I222">
        <v>0.82853593736625708</v>
      </c>
      <c r="J222">
        <v>0.84353607626963112</v>
      </c>
      <c r="K222">
        <v>0.56819428028213592</v>
      </c>
      <c r="L222">
        <v>0.58804412428615027</v>
      </c>
    </row>
    <row r="223" spans="1:12">
      <c r="A223">
        <v>7.9297858961783388E-2</v>
      </c>
      <c r="B223">
        <v>8.3978921214781066E-2</v>
      </c>
      <c r="C223">
        <v>5.75303962700945E-2</v>
      </c>
      <c r="D223">
        <v>3.8421865849770344E-2</v>
      </c>
      <c r="E223">
        <v>8.5141960398795416E-2</v>
      </c>
      <c r="F223">
        <v>0.12036522072788386</v>
      </c>
      <c r="G223">
        <v>5.5881253631971828E-2</v>
      </c>
      <c r="H223">
        <v>5.3178434119174812E-2</v>
      </c>
      <c r="I223">
        <v>0.7025348004722497</v>
      </c>
      <c r="J223">
        <v>0.76546428252849386</v>
      </c>
      <c r="K223">
        <v>0.54841892106752332</v>
      </c>
      <c r="L223">
        <v>0.56918330615314228</v>
      </c>
    </row>
    <row r="224" spans="1:12">
      <c r="A224">
        <v>5.1393754733962183E-2</v>
      </c>
      <c r="B224">
        <v>6.4147587817368415E-2</v>
      </c>
      <c r="C224">
        <v>7.6774306064697567E-2</v>
      </c>
      <c r="D224">
        <v>5.212307371648281E-2</v>
      </c>
      <c r="E224">
        <v>5.524289617911677E-2</v>
      </c>
      <c r="F224">
        <v>9.3395632575689808E-2</v>
      </c>
      <c r="G224">
        <v>7.1244545701883877E-2</v>
      </c>
      <c r="H224">
        <v>6.593734221285337E-2</v>
      </c>
      <c r="I224">
        <v>0.7146989927836821</v>
      </c>
      <c r="J224">
        <v>0.72823203742587428</v>
      </c>
      <c r="K224">
        <v>0.48270427090079771</v>
      </c>
      <c r="L224">
        <v>0.46282736577638117</v>
      </c>
    </row>
    <row r="225" spans="1:12">
      <c r="A225">
        <v>5.0052466666717033E-2</v>
      </c>
      <c r="B225">
        <v>6.0534539519283455E-2</v>
      </c>
      <c r="C225">
        <v>7.7330837730436197E-2</v>
      </c>
      <c r="D225">
        <v>4.9079553918434264E-2</v>
      </c>
      <c r="E225">
        <v>4.6977003586789995E-2</v>
      </c>
      <c r="F225">
        <v>7.1902462256612676E-2</v>
      </c>
      <c r="G225">
        <v>6.5806264999052233E-2</v>
      </c>
      <c r="H225">
        <v>5.3913071951787982E-2</v>
      </c>
      <c r="I225">
        <v>0.69845479846774305</v>
      </c>
      <c r="J225">
        <v>0.76439930349418506</v>
      </c>
      <c r="K225">
        <v>0.4212810831259754</v>
      </c>
      <c r="L225">
        <v>0.46607479017324199</v>
      </c>
    </row>
    <row r="226" spans="1:12">
      <c r="A226">
        <v>5.0445648591686737E-2</v>
      </c>
      <c r="B226">
        <v>5.7954472269042816E-2</v>
      </c>
      <c r="C226">
        <v>8.7911407558318513E-2</v>
      </c>
      <c r="D226">
        <v>5.4460862981574973E-2</v>
      </c>
      <c r="E226">
        <v>4.5309236831903806E-2</v>
      </c>
      <c r="F226">
        <v>6.4339759763041529E-2</v>
      </c>
      <c r="G226">
        <v>7.0254513493040391E-2</v>
      </c>
      <c r="H226">
        <v>5.6445032143294945E-2</v>
      </c>
      <c r="I226">
        <v>0.71719587518975381</v>
      </c>
      <c r="J226">
        <v>0.60531015820459988</v>
      </c>
      <c r="K226">
        <v>0.22592164958231592</v>
      </c>
      <c r="L226">
        <v>0.32877486434637915</v>
      </c>
    </row>
    <row r="227" spans="1:12">
      <c r="A227">
        <v>5.9291857531960569E-2</v>
      </c>
      <c r="B227">
        <v>6.5964876104661854E-2</v>
      </c>
      <c r="C227">
        <v>6.5859903725379171E-2</v>
      </c>
      <c r="D227">
        <v>4.326523927705446E-2</v>
      </c>
      <c r="E227">
        <v>5.1163172261206931E-2</v>
      </c>
      <c r="F227">
        <v>6.7753798855260505E-2</v>
      </c>
      <c r="G227">
        <v>5.2804339962769183E-2</v>
      </c>
      <c r="H227">
        <v>4.4727363390155733E-2</v>
      </c>
      <c r="I227">
        <v>0.65614823715643633</v>
      </c>
      <c r="J227">
        <v>0.50976415167900024</v>
      </c>
      <c r="K227">
        <v>0.31578186041899309</v>
      </c>
      <c r="L227">
        <v>0.18320056807857257</v>
      </c>
    </row>
    <row r="228" spans="1:12">
      <c r="A228">
        <v>6.6806536909301953E-2</v>
      </c>
      <c r="B228">
        <v>7.2425038226737584E-2</v>
      </c>
      <c r="C228">
        <v>5.8644853110662198E-2</v>
      </c>
      <c r="D228">
        <v>3.9230660932015521E-2</v>
      </c>
      <c r="E228">
        <v>5.6711084926205066E-2</v>
      </c>
      <c r="F228">
        <v>7.0998533404723937E-2</v>
      </c>
      <c r="G228">
        <v>4.744355986332164E-2</v>
      </c>
      <c r="H228">
        <v>4.0738101445521487E-2</v>
      </c>
      <c r="I228">
        <v>0.56033084517561238</v>
      </c>
      <c r="J228">
        <v>0.53414931274660027</v>
      </c>
      <c r="K228">
        <v>0.59287053703643289</v>
      </c>
      <c r="L228">
        <v>0.63338244352965234</v>
      </c>
    </row>
    <row r="229" spans="1:12">
      <c r="A229">
        <v>6.0516777531443224E-2</v>
      </c>
      <c r="B229">
        <v>6.6298157460670706E-2</v>
      </c>
      <c r="C229">
        <v>8.1491977446702071E-2</v>
      </c>
      <c r="D229">
        <v>4.0546400768689067E-2</v>
      </c>
      <c r="E229">
        <v>5.1769822785398691E-2</v>
      </c>
      <c r="F229">
        <v>6.5780949054641422E-2</v>
      </c>
      <c r="G229">
        <v>6.4710522023276346E-2</v>
      </c>
      <c r="H229">
        <v>3.9820616598034861E-2</v>
      </c>
      <c r="I229">
        <v>0.59621311496334073</v>
      </c>
      <c r="J229">
        <v>0.56937040909316894</v>
      </c>
      <c r="K229">
        <v>0.85445584399951968</v>
      </c>
      <c r="L229">
        <v>0.68286410107134754</v>
      </c>
    </row>
    <row r="230" spans="1:12">
      <c r="A230">
        <v>0.10305540608288188</v>
      </c>
      <c r="B230">
        <v>6.7923141838983514E-2</v>
      </c>
      <c r="C230">
        <v>0.16655734623174864</v>
      </c>
      <c r="D230">
        <v>4.44021757938746E-2</v>
      </c>
      <c r="E230">
        <v>9.7101335994563692E-2</v>
      </c>
      <c r="F230">
        <v>6.9510867139270502E-2</v>
      </c>
      <c r="G230">
        <v>0.14897200332422764</v>
      </c>
      <c r="H230">
        <v>4.4215059632434432E-2</v>
      </c>
      <c r="I230">
        <v>0.88527534765783245</v>
      </c>
      <c r="J230">
        <v>0.6477277093933701</v>
      </c>
      <c r="K230">
        <v>0.93189825711017593</v>
      </c>
      <c r="L230">
        <v>0.79809409946453092</v>
      </c>
    </row>
    <row r="231" spans="1:12">
      <c r="A231">
        <v>0.10909289703193707</v>
      </c>
      <c r="B231">
        <v>6.601240757906171E-2</v>
      </c>
      <c r="C231">
        <v>0.18464904852825778</v>
      </c>
      <c r="D231">
        <v>4.9464267836856521E-2</v>
      </c>
      <c r="E231">
        <v>0.10489277179825418</v>
      </c>
      <c r="F231">
        <v>7.0533756717435975E-2</v>
      </c>
      <c r="G231">
        <v>0.16307216496103136</v>
      </c>
      <c r="H231">
        <v>5.207245591865315E-2</v>
      </c>
      <c r="I231">
        <v>0.84024872383157834</v>
      </c>
      <c r="J231">
        <v>0.70095859838303931</v>
      </c>
      <c r="K231">
        <v>0.9186066476518836</v>
      </c>
      <c r="L231">
        <v>0.68322821928550814</v>
      </c>
    </row>
    <row r="232" spans="1:12">
      <c r="A232">
        <v>0.13575465739646786</v>
      </c>
      <c r="B232">
        <v>0.10457046756824309</v>
      </c>
      <c r="C232">
        <v>0.26775140128425789</v>
      </c>
      <c r="D232">
        <v>9.4416643985657731E-2</v>
      </c>
      <c r="E232">
        <v>0.12619478616044913</v>
      </c>
      <c r="F232">
        <v>9.6667629660902823E-2</v>
      </c>
      <c r="G232">
        <v>0.20720941248262961</v>
      </c>
      <c r="H232">
        <v>9.0005033441142759E-2</v>
      </c>
      <c r="I232">
        <v>0.76911054494213793</v>
      </c>
      <c r="J232">
        <v>0.74617500350218813</v>
      </c>
      <c r="K232">
        <v>0.5081066794168958</v>
      </c>
      <c r="L232">
        <v>0.5893341483785568</v>
      </c>
    </row>
    <row r="233" spans="1:12">
      <c r="A233">
        <v>0.21758188310254145</v>
      </c>
      <c r="B233">
        <v>0.14555704193601116</v>
      </c>
      <c r="C233">
        <v>0.32765570263306215</v>
      </c>
      <c r="D233">
        <v>0.10333164718279307</v>
      </c>
      <c r="E233">
        <v>0.20644367589524215</v>
      </c>
      <c r="F233">
        <v>0.1258614596648728</v>
      </c>
      <c r="G233">
        <v>0.24266425879153411</v>
      </c>
      <c r="H233">
        <v>9.5485753915254781E-2</v>
      </c>
      <c r="I233">
        <v>0.80896047581168462</v>
      </c>
      <c r="J233">
        <v>0.76756231331788261</v>
      </c>
      <c r="K233">
        <v>0.44564666602713759</v>
      </c>
      <c r="L233">
        <v>0.60731970207684371</v>
      </c>
    </row>
    <row r="234" spans="1:12">
      <c r="A234">
        <v>6.1083827423961783E-2</v>
      </c>
      <c r="B234">
        <v>1.4841814199905703E-7</v>
      </c>
      <c r="C234">
        <v>0.20175946540135162</v>
      </c>
      <c r="D234">
        <v>5.0130636343045307E-3</v>
      </c>
      <c r="E234">
        <v>8.1592328623728408E-2</v>
      </c>
      <c r="F234">
        <v>1.6828971479841547E-2</v>
      </c>
      <c r="G234">
        <v>0.14798764462415376</v>
      </c>
      <c r="H234">
        <v>4.8536767827828068E-3</v>
      </c>
      <c r="I234">
        <v>0.83584683432172802</v>
      </c>
      <c r="J234">
        <v>0.83363850362099479</v>
      </c>
      <c r="K234">
        <v>0.73102587984257383</v>
      </c>
      <c r="L234">
        <v>0.77523506436409695</v>
      </c>
    </row>
    <row r="235" spans="1:12">
      <c r="A235">
        <v>8.18387608873061E-2</v>
      </c>
      <c r="B235">
        <v>7.2548804035410822E-2</v>
      </c>
      <c r="C235">
        <v>6.0458311679260572E-2</v>
      </c>
      <c r="D235">
        <v>5.4706101825763423E-2</v>
      </c>
      <c r="E235">
        <v>8.7338750528624415E-2</v>
      </c>
      <c r="F235">
        <v>7.0668996533181511E-2</v>
      </c>
      <c r="G235">
        <v>4.4390048124490121E-2</v>
      </c>
      <c r="H235">
        <v>5.0448737605607932E-2</v>
      </c>
      <c r="I235">
        <v>0.84391380329433663</v>
      </c>
      <c r="J235">
        <v>0.87048279150242325</v>
      </c>
      <c r="K235">
        <v>0.73786522046421121</v>
      </c>
      <c r="L235">
        <v>0.73523649860162232</v>
      </c>
    </row>
    <row r="236" spans="1:12">
      <c r="A236">
        <v>4.6949871917969059E-2</v>
      </c>
      <c r="B236">
        <v>4.9495153962273802E-2</v>
      </c>
      <c r="C236">
        <v>5.6366004245962463E-2</v>
      </c>
      <c r="D236">
        <v>3.4769654973199678E-2</v>
      </c>
      <c r="E236">
        <v>4.0575821924805404E-2</v>
      </c>
      <c r="F236">
        <v>5.272641610653564E-2</v>
      </c>
      <c r="G236">
        <v>4.1070690247352375E-2</v>
      </c>
      <c r="H236">
        <v>3.1830541240900873E-2</v>
      </c>
      <c r="I236">
        <v>0.80239815500979106</v>
      </c>
      <c r="J236">
        <v>0.79908398916973122</v>
      </c>
      <c r="K236">
        <v>0.63133264243897347</v>
      </c>
      <c r="L236">
        <v>0.80420747879185461</v>
      </c>
    </row>
    <row r="237" spans="1:12">
      <c r="A237">
        <v>5.1629258832641495E-2</v>
      </c>
      <c r="B237">
        <v>5.7076888810861585E-2</v>
      </c>
      <c r="C237">
        <v>5.3031391090767266E-2</v>
      </c>
      <c r="D237">
        <v>3.856440689634668E-2</v>
      </c>
      <c r="E237">
        <v>4.3087737512182936E-2</v>
      </c>
      <c r="F237">
        <v>5.7645023933269403E-2</v>
      </c>
      <c r="G237">
        <v>3.8441658715248885E-2</v>
      </c>
      <c r="H237">
        <v>3.5161080382156304E-2</v>
      </c>
      <c r="I237">
        <v>0.54009082402258912</v>
      </c>
      <c r="J237">
        <v>0.55765374022831804</v>
      </c>
      <c r="K237">
        <v>0.69629580262300017</v>
      </c>
      <c r="L237">
        <v>0.76935561207023107</v>
      </c>
    </row>
    <row r="238" spans="1:12">
      <c r="A238">
        <v>5.1580494659200782E-2</v>
      </c>
      <c r="B238">
        <v>5.5984332361305573E-2</v>
      </c>
      <c r="C238">
        <v>7.6426022651515796E-2</v>
      </c>
      <c r="D238">
        <v>4.6024839835807477E-2</v>
      </c>
      <c r="E238">
        <v>4.2807281689758205E-2</v>
      </c>
      <c r="F238">
        <v>5.6536942250840119E-2</v>
      </c>
      <c r="G238">
        <v>5.5441341298639368E-2</v>
      </c>
      <c r="H238">
        <v>4.1942546415900464E-2</v>
      </c>
      <c r="I238">
        <v>0.56347428496314611</v>
      </c>
      <c r="J238">
        <v>0.68404956896572799</v>
      </c>
      <c r="K238">
        <v>0.62489880751637128</v>
      </c>
      <c r="L238">
        <v>0.57446906546283305</v>
      </c>
    </row>
    <row r="239" spans="1:12">
      <c r="A239">
        <v>5.238711779184526E-2</v>
      </c>
      <c r="B239">
        <v>5.4940815238553868E-2</v>
      </c>
      <c r="C239">
        <v>5.7961995062588929E-2</v>
      </c>
      <c r="D239">
        <v>3.7414191894119313E-2</v>
      </c>
      <c r="E239">
        <v>4.3410823369893776E-2</v>
      </c>
      <c r="F239">
        <v>5.5728112031637203E-2</v>
      </c>
      <c r="G239">
        <v>4.191327925450429E-2</v>
      </c>
      <c r="H239">
        <v>3.3960594097495668E-2</v>
      </c>
      <c r="I239">
        <v>0.51528162312549575</v>
      </c>
      <c r="J239">
        <v>0.66107233268102084</v>
      </c>
      <c r="K239">
        <v>0.6596871517629076</v>
      </c>
      <c r="L239">
        <v>0.43728075393428517</v>
      </c>
    </row>
    <row r="240" spans="1:12">
      <c r="A240">
        <v>5.2414776982464419E-2</v>
      </c>
      <c r="B240">
        <v>6.2018383723546136E-2</v>
      </c>
      <c r="C240">
        <v>8.2609381727446363E-2</v>
      </c>
      <c r="D240">
        <v>4.8374553634485132E-2</v>
      </c>
      <c r="E240">
        <v>4.3582062173343449E-2</v>
      </c>
      <c r="F240">
        <v>6.1121360618464828E-2</v>
      </c>
      <c r="G240">
        <v>6.0013691877238484E-2</v>
      </c>
      <c r="H240">
        <v>4.4069503339310916E-2</v>
      </c>
      <c r="I240">
        <v>0.61994007821455011</v>
      </c>
      <c r="J240">
        <v>0.62113881535018756</v>
      </c>
      <c r="K240">
        <v>0.77391668505423483</v>
      </c>
      <c r="L240">
        <v>0.43205982830845052</v>
      </c>
    </row>
    <row r="241" spans="1:12">
      <c r="A241">
        <v>5.2455694633617621E-2</v>
      </c>
      <c r="B241">
        <v>7.3769016215831762E-2</v>
      </c>
      <c r="C241">
        <v>0.14712911958372021</v>
      </c>
      <c r="D241">
        <v>4.9636346299042067E-2</v>
      </c>
      <c r="E241">
        <v>4.3861395312240294E-2</v>
      </c>
      <c r="F241">
        <v>6.9806578557119553E-2</v>
      </c>
      <c r="G241">
        <v>0.10726267608110032</v>
      </c>
      <c r="H241">
        <v>4.5219887085412108E-2</v>
      </c>
      <c r="I241">
        <v>0.76754012873132149</v>
      </c>
      <c r="J241">
        <v>0.60245893405320639</v>
      </c>
      <c r="K241">
        <v>0.70351121571780828</v>
      </c>
      <c r="L241">
        <v>0.39673841283853162</v>
      </c>
    </row>
    <row r="242" spans="1:12">
      <c r="A242">
        <v>7.0543846344243835E-2</v>
      </c>
      <c r="B242">
        <v>4.7990807959095279E-2</v>
      </c>
      <c r="C242">
        <v>0.12897725587106304</v>
      </c>
      <c r="D242">
        <v>3.6794339315716483E-2</v>
      </c>
      <c r="E242">
        <v>5.8590319756198585E-2</v>
      </c>
      <c r="F242">
        <v>5.0461185827564446E-2</v>
      </c>
      <c r="G242">
        <v>9.4537577238731102E-2</v>
      </c>
      <c r="H242">
        <v>3.3329813106213475E-2</v>
      </c>
      <c r="I242">
        <v>0.79665897411061337</v>
      </c>
      <c r="J242">
        <v>0.66957146916114696</v>
      </c>
      <c r="K242">
        <v>0.68434609606709951</v>
      </c>
      <c r="L242">
        <v>0.45991240837007097</v>
      </c>
    </row>
    <row r="243" spans="1:12">
      <c r="A243">
        <v>0.10373323074234911</v>
      </c>
      <c r="B243">
        <v>0.11836226876436272</v>
      </c>
      <c r="C243">
        <v>0.30552745188898345</v>
      </c>
      <c r="D243">
        <v>8.6659618660740886E-2</v>
      </c>
      <c r="E243">
        <v>8.579382739994923E-2</v>
      </c>
      <c r="F243">
        <v>0.10291259195581717</v>
      </c>
      <c r="G243">
        <v>0.22309308717474485</v>
      </c>
      <c r="H243">
        <v>7.9140910332825956E-2</v>
      </c>
      <c r="I243">
        <v>0.66860965438727815</v>
      </c>
      <c r="J243">
        <v>0.55438349908687468</v>
      </c>
      <c r="K243">
        <v>0.64424213107657291</v>
      </c>
      <c r="L243">
        <v>0.73350082043795628</v>
      </c>
    </row>
    <row r="244" spans="1:12">
      <c r="A244">
        <v>1.3235340794394049E-2</v>
      </c>
      <c r="B244">
        <v>5.7593697717283794E-3</v>
      </c>
      <c r="C244">
        <v>0.26039933247824693</v>
      </c>
      <c r="D244">
        <v>2.5765806728914362E-2</v>
      </c>
      <c r="E244">
        <v>1.1140219418886597E-2</v>
      </c>
      <c r="F244">
        <v>1.8922300364653838E-2</v>
      </c>
      <c r="G244">
        <v>0.18963667045621685</v>
      </c>
      <c r="H244">
        <v>2.3130036213609463E-2</v>
      </c>
      <c r="I244">
        <v>0.68366411057448295</v>
      </c>
      <c r="J244">
        <v>0.52171464839923654</v>
      </c>
      <c r="K244">
        <v>0.68888868021465</v>
      </c>
      <c r="L244">
        <v>0.62608896536670811</v>
      </c>
    </row>
    <row r="245" spans="1:12">
      <c r="A245">
        <v>7.6507744769508709E-2</v>
      </c>
      <c r="B245">
        <v>8.7439688061582296E-2</v>
      </c>
      <c r="C245">
        <v>4.2381421307760028E-2</v>
      </c>
      <c r="D245">
        <v>5.7042619156475259E-2</v>
      </c>
      <c r="E245">
        <v>6.3360739959487586E-2</v>
      </c>
      <c r="F245">
        <v>7.9850152516544134E-2</v>
      </c>
      <c r="G245">
        <v>3.0322871885717806E-2</v>
      </c>
      <c r="H245">
        <v>5.1890532703450384E-2</v>
      </c>
      <c r="I245">
        <v>0.69431272130721666</v>
      </c>
      <c r="J245">
        <v>0.54984584844327411</v>
      </c>
      <c r="K245">
        <v>0.69667350463084543</v>
      </c>
      <c r="L245">
        <v>0.63202309369149834</v>
      </c>
    </row>
    <row r="246" spans="1:12">
      <c r="A246">
        <v>3.09000911025442E-2</v>
      </c>
      <c r="B246">
        <v>3.1624374826304924E-2</v>
      </c>
      <c r="C246">
        <v>0.28362792129811004</v>
      </c>
      <c r="D246">
        <v>3.0504997546792461E-2</v>
      </c>
      <c r="E246">
        <v>2.5831338312743812E-2</v>
      </c>
      <c r="F246">
        <v>3.8283892378454684E-2</v>
      </c>
      <c r="G246">
        <v>0.20671276011702652</v>
      </c>
      <c r="H246">
        <v>2.751319359500717E-2</v>
      </c>
      <c r="I246">
        <v>0.52268255626320737</v>
      </c>
      <c r="J246">
        <v>0.67460558708786333</v>
      </c>
      <c r="K246">
        <v>0.79829906485976976</v>
      </c>
      <c r="L246">
        <v>0.43194298561953715</v>
      </c>
    </row>
    <row r="247" spans="1:12">
      <c r="A247">
        <v>5.5062965586699486E-2</v>
      </c>
      <c r="B247">
        <v>6.2430105410433326E-2</v>
      </c>
      <c r="C247">
        <v>2.5373322660312829E-2</v>
      </c>
      <c r="D247">
        <v>5.3779053367901675E-2</v>
      </c>
      <c r="E247">
        <v>4.5505879922251871E-2</v>
      </c>
      <c r="F247">
        <v>6.1121718576094747E-2</v>
      </c>
      <c r="G247">
        <v>1.7836809420088418E-2</v>
      </c>
      <c r="H247">
        <v>4.8858552445962142E-2</v>
      </c>
      <c r="I247">
        <v>0.68791961114484834</v>
      </c>
      <c r="J247">
        <v>0.78450313708976227</v>
      </c>
      <c r="K247">
        <v>0.5592977006584321</v>
      </c>
      <c r="L247">
        <v>0.64495339514437544</v>
      </c>
    </row>
    <row r="248" spans="1:12">
      <c r="A248">
        <v>4.3369858187432934E-2</v>
      </c>
      <c r="B248">
        <v>4.2942128574474409E-2</v>
      </c>
      <c r="C248">
        <v>0.10784775733381965</v>
      </c>
      <c r="D248">
        <v>3.2442026806542623E-2</v>
      </c>
      <c r="E248">
        <v>3.5784273587176181E-2</v>
      </c>
      <c r="F248">
        <v>4.6552874936254228E-2</v>
      </c>
      <c r="G248">
        <v>7.8123384466820045E-2</v>
      </c>
      <c r="H248">
        <v>2.9212073491904557E-2</v>
      </c>
      <c r="I248">
        <v>0.80668355682537563</v>
      </c>
      <c r="J248">
        <v>0.74428832378819076</v>
      </c>
      <c r="K248">
        <v>0.58610951390137134</v>
      </c>
      <c r="L248">
        <v>0.68411449051737738</v>
      </c>
    </row>
    <row r="249" spans="1:12">
      <c r="A249">
        <v>5.3779541746368419E-2</v>
      </c>
      <c r="B249">
        <v>5.2834752050053654E-2</v>
      </c>
      <c r="C249">
        <v>0.1035565085869513</v>
      </c>
      <c r="D249">
        <v>4.2493534208997576E-2</v>
      </c>
      <c r="E249">
        <v>4.4619084945476617E-2</v>
      </c>
      <c r="F249">
        <v>5.4144226863414913E-2</v>
      </c>
      <c r="G249">
        <v>7.5157562570352027E-2</v>
      </c>
      <c r="H249">
        <v>3.8576173778038438E-2</v>
      </c>
      <c r="I249">
        <v>0.85849526992932601</v>
      </c>
      <c r="J249">
        <v>0.81928324739687397</v>
      </c>
      <c r="K249">
        <v>0.5332060250499544</v>
      </c>
      <c r="L249">
        <v>0.8211590943388325</v>
      </c>
    </row>
    <row r="250" spans="1:12">
      <c r="A250">
        <v>2.707226620654625E-2</v>
      </c>
      <c r="B250">
        <v>3.4735868814444591E-2</v>
      </c>
      <c r="C250">
        <v>0.10628543294053631</v>
      </c>
      <c r="D250">
        <v>3.1125879421498002E-2</v>
      </c>
      <c r="E250">
        <v>2.2929580193384664E-2</v>
      </c>
      <c r="F250">
        <v>4.0907852908718775E-2</v>
      </c>
      <c r="G250">
        <v>7.7241535051050317E-2</v>
      </c>
      <c r="H250">
        <v>2.8199044212604243E-2</v>
      </c>
      <c r="I250">
        <v>0.79132290580030251</v>
      </c>
      <c r="J250">
        <v>0.86789156284451752</v>
      </c>
      <c r="K250">
        <v>0.6407676265476302</v>
      </c>
      <c r="L250">
        <v>0.84466602084001641</v>
      </c>
    </row>
    <row r="251" spans="1:12">
      <c r="A251">
        <v>6.6365596440898941E-2</v>
      </c>
      <c r="B251">
        <v>7.6189326845037042E-2</v>
      </c>
      <c r="C251">
        <v>0.12445781303484031</v>
      </c>
      <c r="D251">
        <v>4.9094130690860216E-2</v>
      </c>
      <c r="E251">
        <v>5.4970367507229154E-2</v>
      </c>
      <c r="F251">
        <v>7.1465274013112867E-2</v>
      </c>
      <c r="G251">
        <v>9.0393056116554599E-2</v>
      </c>
      <c r="H251">
        <v>4.4632993855202828E-2</v>
      </c>
      <c r="I251">
        <v>0.64680233199208925</v>
      </c>
      <c r="J251">
        <v>0.75257257672572475</v>
      </c>
      <c r="K251">
        <v>0.73079084435448272</v>
      </c>
      <c r="L251">
        <v>0.71542111296608057</v>
      </c>
    </row>
    <row r="252" spans="1:12">
      <c r="A252">
        <v>6.307137878805294E-2</v>
      </c>
      <c r="B252">
        <v>4.4686765406006114E-2</v>
      </c>
      <c r="C252">
        <v>5.0524994801586856E-2</v>
      </c>
      <c r="D252">
        <v>2.9630524249980202E-2</v>
      </c>
      <c r="E252">
        <v>5.2143447739475934E-2</v>
      </c>
      <c r="F252">
        <v>4.787231525583948E-2</v>
      </c>
      <c r="G252">
        <v>3.6289289108221788E-2</v>
      </c>
      <c r="H252">
        <v>2.6652156079917149E-2</v>
      </c>
      <c r="I252">
        <v>0.49106255096401441</v>
      </c>
      <c r="J252">
        <v>0.72810346649165025</v>
      </c>
      <c r="K252">
        <v>0.6234585433984382</v>
      </c>
      <c r="L252">
        <v>0.73599266903100968</v>
      </c>
    </row>
    <row r="253" spans="1:12">
      <c r="A253">
        <v>6.8156928589713978E-2</v>
      </c>
      <c r="B253">
        <v>8.1339617793818569E-2</v>
      </c>
      <c r="C253">
        <v>6.1206938424893713E-2</v>
      </c>
      <c r="D253">
        <v>5.3294031619109915E-2</v>
      </c>
      <c r="E253">
        <v>5.6343196586807309E-2</v>
      </c>
      <c r="F253">
        <v>7.5197968454534553E-2</v>
      </c>
      <c r="G253">
        <v>4.4039168418245664E-2</v>
      </c>
      <c r="H253">
        <v>4.8397986258678811E-2</v>
      </c>
      <c r="I253">
        <v>0.44123920280449552</v>
      </c>
      <c r="J253">
        <v>0.59174452634777974</v>
      </c>
      <c r="K253">
        <v>0.43154768838065866</v>
      </c>
      <c r="L253">
        <v>0.70328893631021017</v>
      </c>
    </row>
    <row r="254" spans="1:12">
      <c r="A254">
        <v>4.5365639808720361E-2</v>
      </c>
      <c r="B254">
        <v>3.8591852592443264E-2</v>
      </c>
      <c r="C254">
        <v>8.9868306457026426E-2</v>
      </c>
      <c r="D254">
        <v>4.1255489792929381E-2</v>
      </c>
      <c r="E254">
        <v>3.7434736979071202E-2</v>
      </c>
      <c r="F254">
        <v>4.3352145952862943E-2</v>
      </c>
      <c r="G254">
        <v>6.4922535268463283E-2</v>
      </c>
      <c r="H254">
        <v>3.7299438061036243E-2</v>
      </c>
      <c r="I254">
        <v>0.43383039636923471</v>
      </c>
      <c r="J254">
        <v>0.47721013485166019</v>
      </c>
      <c r="K254">
        <v>0.37558880533276701</v>
      </c>
      <c r="L254">
        <v>0.66751924154060993</v>
      </c>
    </row>
    <row r="255" spans="1:12">
      <c r="A255">
        <v>4.1868410201232269E-2</v>
      </c>
      <c r="B255">
        <v>5.6986277864280885E-2</v>
      </c>
      <c r="C255">
        <v>9.7806150492469435E-2</v>
      </c>
      <c r="D255">
        <v>4.3114334953384223E-2</v>
      </c>
      <c r="E255">
        <v>3.4568786598187094E-2</v>
      </c>
      <c r="F255">
        <v>5.7068025290938879E-2</v>
      </c>
      <c r="G255">
        <v>7.0714697122974152E-2</v>
      </c>
      <c r="H255">
        <v>3.8995924777864545E-2</v>
      </c>
      <c r="I255">
        <v>0.71504270675188708</v>
      </c>
      <c r="J255">
        <v>0.61839866650735564</v>
      </c>
      <c r="K255">
        <v>0.34523317485867744</v>
      </c>
      <c r="L255">
        <v>0.78566951653403405</v>
      </c>
    </row>
    <row r="256" spans="1:12">
      <c r="A256">
        <v>5.1120326931447128E-2</v>
      </c>
      <c r="B256">
        <v>6.2302219773312698E-2</v>
      </c>
      <c r="C256">
        <v>4.5667220611206941E-2</v>
      </c>
      <c r="D256">
        <v>3.5536105064321616E-2</v>
      </c>
      <c r="E256">
        <v>4.2192045473851282E-2</v>
      </c>
      <c r="F256">
        <v>6.1000870689697548E-2</v>
      </c>
      <c r="G256">
        <v>3.2692418216773565E-2</v>
      </c>
      <c r="H256">
        <v>3.2045963162472282E-2</v>
      </c>
      <c r="I256">
        <v>0.6949315823428226</v>
      </c>
      <c r="J256">
        <v>0.60133191702366118</v>
      </c>
      <c r="K256">
        <v>0.26793821389733824</v>
      </c>
      <c r="L256">
        <v>0.76641701353133973</v>
      </c>
    </row>
    <row r="257" spans="1:12">
      <c r="A257">
        <v>7.0021765671482342E-2</v>
      </c>
      <c r="B257">
        <v>4.8664668348033825E-2</v>
      </c>
      <c r="C257">
        <v>7.5086767613233324E-2</v>
      </c>
      <c r="D257">
        <v>3.2002482916851503E-2</v>
      </c>
      <c r="E257">
        <v>5.7879096433224766E-2</v>
      </c>
      <c r="F257">
        <v>5.0862489120087631E-2</v>
      </c>
      <c r="G257">
        <v>5.4238334557162288E-2</v>
      </c>
      <c r="H257">
        <v>2.8835842476539308E-2</v>
      </c>
      <c r="I257">
        <v>0.65910065814532703</v>
      </c>
      <c r="J257">
        <v>0.68259569603708725</v>
      </c>
      <c r="K257">
        <v>0.38938387450398992</v>
      </c>
      <c r="L257">
        <v>0.66075215286133315</v>
      </c>
    </row>
    <row r="258" spans="1:12">
      <c r="A258">
        <v>6.109605505616001E-2</v>
      </c>
      <c r="B258">
        <v>6.5021351938583827E-2</v>
      </c>
      <c r="C258">
        <v>8.6122455279266E-2</v>
      </c>
      <c r="D258">
        <v>3.4282919452858315E-2</v>
      </c>
      <c r="E258">
        <v>5.0494477771217447E-2</v>
      </c>
      <c r="F258">
        <v>6.3057711116355331E-2</v>
      </c>
      <c r="G258">
        <v>6.2292946432747763E-2</v>
      </c>
      <c r="H258">
        <v>3.0927184173191864E-2</v>
      </c>
      <c r="I258">
        <v>0.73534495312552806</v>
      </c>
      <c r="J258">
        <v>0.80197592377073013</v>
      </c>
      <c r="K258">
        <v>0.39120596926366286</v>
      </c>
      <c r="L258">
        <v>0.54596573148648508</v>
      </c>
    </row>
    <row r="259" spans="1:12">
      <c r="A259">
        <v>5.9702603855473407E-2</v>
      </c>
      <c r="B259">
        <v>5.7951042719343551E-2</v>
      </c>
      <c r="C259">
        <v>0.28760253738065289</v>
      </c>
      <c r="D259">
        <v>3.7018520478984351E-2</v>
      </c>
      <c r="E259">
        <v>4.9234695183302556E-2</v>
      </c>
      <c r="F259">
        <v>5.7710703630576683E-2</v>
      </c>
      <c r="G259">
        <v>0.20937872443317587</v>
      </c>
      <c r="H259">
        <v>3.3392983851758817E-2</v>
      </c>
      <c r="I259">
        <v>0.60406444362943568</v>
      </c>
      <c r="J259">
        <v>0.77528369020482613</v>
      </c>
      <c r="K259">
        <v>0.51258448691947167</v>
      </c>
      <c r="L259">
        <v>0.47167155133577859</v>
      </c>
    </row>
    <row r="260" spans="1:12">
      <c r="A260">
        <v>7.8632395481429973E-2</v>
      </c>
      <c r="B260">
        <v>6.5958307097807034E-2</v>
      </c>
      <c r="C260">
        <v>0.34484777882142181</v>
      </c>
      <c r="D260">
        <v>4.9976164505219994E-2</v>
      </c>
      <c r="E260">
        <v>6.4816270533657447E-2</v>
      </c>
      <c r="F260">
        <v>6.3653630282628701E-2</v>
      </c>
      <c r="G260">
        <v>0.25115303657059518</v>
      </c>
      <c r="H260">
        <v>4.5296602975288335E-2</v>
      </c>
      <c r="I260">
        <v>0.5768110795455792</v>
      </c>
      <c r="J260">
        <v>0.70130056186398859</v>
      </c>
      <c r="K260">
        <v>0.44537211086255685</v>
      </c>
      <c r="L260">
        <v>0.43082697805713849</v>
      </c>
    </row>
    <row r="261" spans="1:12">
      <c r="A261">
        <v>3.46324470408425E-2</v>
      </c>
      <c r="B261">
        <v>5.9573543923705494E-2</v>
      </c>
      <c r="C261">
        <v>3.1429416618034514E-2</v>
      </c>
      <c r="D261">
        <v>3.9513186244782721E-2</v>
      </c>
      <c r="E261">
        <v>2.8557775805494276E-2</v>
      </c>
      <c r="F261">
        <v>5.8923110858595674E-2</v>
      </c>
      <c r="G261">
        <v>2.2242729958498412E-2</v>
      </c>
      <c r="H261">
        <v>3.5701294076072927E-2</v>
      </c>
      <c r="I261">
        <v>0.56867941305959191</v>
      </c>
      <c r="J261">
        <v>0.41154943384727799</v>
      </c>
      <c r="K261">
        <v>0.54919890297747453</v>
      </c>
      <c r="L261">
        <v>0.50834544925836223</v>
      </c>
    </row>
    <row r="262" spans="1:12">
      <c r="A262">
        <v>5.1534719502013743E-2</v>
      </c>
      <c r="B262">
        <v>5.8583024153925425E-2</v>
      </c>
      <c r="C262">
        <v>7.9346124778900545E-2</v>
      </c>
      <c r="D262">
        <v>3.7302086840831354E-2</v>
      </c>
      <c r="E262">
        <v>4.2566037481780027E-2</v>
      </c>
      <c r="F262">
        <v>5.8205992035222677E-2</v>
      </c>
      <c r="G262">
        <v>5.7351729915845952E-2</v>
      </c>
      <c r="H262">
        <v>3.3700063525921302E-2</v>
      </c>
      <c r="I262">
        <v>0.67574134545342301</v>
      </c>
      <c r="J262">
        <v>0.62967670313947299</v>
      </c>
      <c r="K262">
        <v>0.60350293232836583</v>
      </c>
      <c r="L262">
        <v>0.62959705145493916</v>
      </c>
    </row>
    <row r="263" spans="1:12">
      <c r="A263">
        <v>5.1203209671124156E-2</v>
      </c>
      <c r="B263">
        <v>5.7052194453966441E-2</v>
      </c>
      <c r="C263">
        <v>7.4541809622234667E-2</v>
      </c>
      <c r="D263">
        <v>4.3130702472754252E-2</v>
      </c>
      <c r="E263">
        <v>4.2403987441513705E-2</v>
      </c>
      <c r="F263">
        <v>5.7184379375989032E-2</v>
      </c>
      <c r="G263">
        <v>5.3971027599431377E-2</v>
      </c>
      <c r="H263">
        <v>3.914626772739814E-2</v>
      </c>
      <c r="I263">
        <v>0.71196500138399854</v>
      </c>
      <c r="J263">
        <v>0.75085543639971608</v>
      </c>
      <c r="K263">
        <v>0.44980323487219848</v>
      </c>
      <c r="L263">
        <v>0.66070961024966379</v>
      </c>
    </row>
    <row r="264" spans="1:12">
      <c r="A264">
        <v>7.0397316057338885E-2</v>
      </c>
      <c r="B264">
        <v>6.0875582848450099E-2</v>
      </c>
      <c r="C264">
        <v>0.20511172667219307</v>
      </c>
      <c r="D264">
        <v>3.0953674334274452E-2</v>
      </c>
      <c r="E264">
        <v>5.838502045776639E-2</v>
      </c>
      <c r="F264">
        <v>6.0117170582241218E-2</v>
      </c>
      <c r="G264">
        <v>0.14969213105036686</v>
      </c>
      <c r="H264">
        <v>2.8100652583251725E-2</v>
      </c>
      <c r="I264">
        <v>0.73564062808629671</v>
      </c>
      <c r="J264">
        <v>0.44150977779303385</v>
      </c>
      <c r="K264">
        <v>0.43050860042662276</v>
      </c>
      <c r="L264">
        <v>0.71924830015415897</v>
      </c>
    </row>
    <row r="265" spans="1:12">
      <c r="A265">
        <v>5.9382308960587736E-2</v>
      </c>
      <c r="B265">
        <v>6.3736505597037224E-2</v>
      </c>
      <c r="C265">
        <v>3.526841553311498E-2</v>
      </c>
      <c r="D265">
        <v>3.4703428786394964E-2</v>
      </c>
      <c r="E265">
        <v>4.9034160503498826E-2</v>
      </c>
      <c r="F265">
        <v>6.2060273645617656E-2</v>
      </c>
      <c r="G265">
        <v>2.5175821800659436E-2</v>
      </c>
      <c r="H265">
        <v>3.1348835969203341E-2</v>
      </c>
      <c r="I265">
        <v>0.65772050834258078</v>
      </c>
      <c r="J265">
        <v>0.43766681756106118</v>
      </c>
      <c r="K265">
        <v>0.5805489163231915</v>
      </c>
      <c r="L265">
        <v>0.62912843902470006</v>
      </c>
    </row>
    <row r="266" spans="1:12">
      <c r="A266">
        <v>0.11925422149317144</v>
      </c>
      <c r="B266">
        <v>6.9933463765535567E-2</v>
      </c>
      <c r="C266">
        <v>0.13150308335634767</v>
      </c>
      <c r="D266">
        <v>5.0968262908072257E-2</v>
      </c>
      <c r="E266">
        <v>9.8325687512018881E-2</v>
      </c>
      <c r="F266">
        <v>6.6614389962594764E-2</v>
      </c>
      <c r="G266">
        <v>9.5380738423130135E-2</v>
      </c>
      <c r="H266">
        <v>4.6214994124978252E-2</v>
      </c>
      <c r="I266">
        <v>0.68105472343551665</v>
      </c>
      <c r="J266">
        <v>0.7713695060083382</v>
      </c>
      <c r="K266">
        <v>0.79931739774456267</v>
      </c>
      <c r="L266">
        <v>0.76070916632064167</v>
      </c>
    </row>
    <row r="267" spans="1:12">
      <c r="A267">
        <v>7.3358765989806757E-2</v>
      </c>
      <c r="B267">
        <v>7.9602124793564738E-2</v>
      </c>
      <c r="C267">
        <v>3.2387924244174519E-2</v>
      </c>
      <c r="D267">
        <v>5.2215563740491043E-2</v>
      </c>
      <c r="E267">
        <v>6.0430839476902941E-2</v>
      </c>
      <c r="F267">
        <v>7.3793799992014741E-2</v>
      </c>
      <c r="G267">
        <v>2.2900833417502854E-2</v>
      </c>
      <c r="H267">
        <v>4.7340708847009784E-2</v>
      </c>
      <c r="I267">
        <v>0.79290010790180943</v>
      </c>
      <c r="J267">
        <v>0.80678970247082515</v>
      </c>
      <c r="K267">
        <v>0.79543744406371586</v>
      </c>
      <c r="L267">
        <v>0.8085374262683267</v>
      </c>
    </row>
    <row r="268" spans="1:12">
      <c r="A268">
        <v>5.6048323302754374E-2</v>
      </c>
      <c r="B268">
        <v>6.2526903467000849E-2</v>
      </c>
      <c r="C268">
        <v>6.6806233643950594E-2</v>
      </c>
      <c r="D268">
        <v>3.3656984803910737E-2</v>
      </c>
      <c r="E268">
        <v>4.6152639594115002E-2</v>
      </c>
      <c r="F268">
        <v>6.1067819632923626E-2</v>
      </c>
      <c r="G268">
        <v>4.8059832539321681E-2</v>
      </c>
      <c r="H268">
        <v>3.0284001702102874E-2</v>
      </c>
      <c r="I268">
        <v>0.73337696697556432</v>
      </c>
      <c r="J268">
        <v>0.69356577091847094</v>
      </c>
      <c r="K268">
        <v>0.804410539538987</v>
      </c>
      <c r="L268">
        <v>0.8566485077599385</v>
      </c>
    </row>
    <row r="269" spans="1:12">
      <c r="A269">
        <v>5.2469264109668255E-2</v>
      </c>
      <c r="B269">
        <v>5.2178462472858296E-2</v>
      </c>
      <c r="C269">
        <v>5.709744518668277E-2</v>
      </c>
      <c r="D269">
        <v>3.4354284498826909E-2</v>
      </c>
      <c r="E269">
        <v>4.318323338624485E-2</v>
      </c>
      <c r="F269">
        <v>5.3356412925533947E-2</v>
      </c>
      <c r="G269">
        <v>4.0956666824710483E-2</v>
      </c>
      <c r="H269">
        <v>3.0913436132399358E-2</v>
      </c>
      <c r="I269">
        <v>0.68086039326577252</v>
      </c>
      <c r="J269">
        <v>0.64996130420854015</v>
      </c>
      <c r="K269">
        <v>0.72797677806124617</v>
      </c>
      <c r="L269">
        <v>0.77955161392576489</v>
      </c>
    </row>
    <row r="270" spans="1:12">
      <c r="A270">
        <v>4.0021156796353111E-2</v>
      </c>
      <c r="B270">
        <v>5.2906503494930764E-2</v>
      </c>
      <c r="C270">
        <v>6.5853225071112187E-2</v>
      </c>
      <c r="D270">
        <v>3.8627201587017039E-2</v>
      </c>
      <c r="E270">
        <v>3.2922535271371074E-2</v>
      </c>
      <c r="F270">
        <v>5.3908158046446247E-2</v>
      </c>
      <c r="G270">
        <v>4.7348875930467417E-2</v>
      </c>
      <c r="H270">
        <v>3.4849907865398107E-2</v>
      </c>
      <c r="I270">
        <v>0.52815656855847981</v>
      </c>
      <c r="J270">
        <v>0.54578950524994085</v>
      </c>
      <c r="K270">
        <v>0.74598246942300805</v>
      </c>
      <c r="L270">
        <v>0.78611578817934002</v>
      </c>
    </row>
    <row r="271" spans="1:12">
      <c r="A271">
        <v>5.1106470359867977E-2</v>
      </c>
      <c r="B271">
        <v>4.8785248189658785E-2</v>
      </c>
      <c r="C271">
        <v>7.0570491277590339E-2</v>
      </c>
      <c r="D271">
        <v>3.9239240738052766E-2</v>
      </c>
      <c r="E271">
        <v>4.2128475452078006E-2</v>
      </c>
      <c r="F271">
        <v>5.0849452782789101E-2</v>
      </c>
      <c r="G271">
        <v>5.0828397980551006E-2</v>
      </c>
      <c r="H271">
        <v>3.5437173326815709E-2</v>
      </c>
      <c r="I271">
        <v>0.71475027286160397</v>
      </c>
      <c r="J271">
        <v>0.68658001347379616</v>
      </c>
      <c r="K271">
        <v>0.77931467155268497</v>
      </c>
      <c r="L271">
        <v>0.81729635920586863</v>
      </c>
    </row>
    <row r="272" spans="1:12">
      <c r="A272">
        <v>4.4791406038032062E-2</v>
      </c>
      <c r="B272">
        <v>5.7498758522661501E-2</v>
      </c>
      <c r="C272">
        <v>4.9529861895004502E-2</v>
      </c>
      <c r="D272">
        <v>3.8822473146357422E-2</v>
      </c>
      <c r="E272">
        <v>3.6886476212359902E-2</v>
      </c>
      <c r="F272">
        <v>5.7339790748838028E-2</v>
      </c>
      <c r="G272">
        <v>3.5444499931088974E-2</v>
      </c>
      <c r="H272">
        <v>3.505499763075888E-2</v>
      </c>
      <c r="I272">
        <v>0.54338920932664847</v>
      </c>
      <c r="J272">
        <v>0.6024702453952745</v>
      </c>
      <c r="K272">
        <v>0.74474112279540705</v>
      </c>
      <c r="L272">
        <v>0.73057573966220457</v>
      </c>
    </row>
    <row r="273" spans="1:12">
      <c r="A273">
        <v>4.9650575496267987E-2</v>
      </c>
      <c r="B273">
        <v>5.7699396166402427E-2</v>
      </c>
      <c r="C273">
        <v>5.9765337205531975E-2</v>
      </c>
      <c r="D273">
        <v>3.8905459481536168E-2</v>
      </c>
      <c r="E273">
        <v>4.0839501572014617E-2</v>
      </c>
      <c r="F273">
        <v>5.7451169848059994E-2</v>
      </c>
      <c r="G273">
        <v>4.2916767352362696E-2</v>
      </c>
      <c r="H273">
        <v>3.5123400992359673E-2</v>
      </c>
      <c r="I273">
        <v>0.52430298695111244</v>
      </c>
      <c r="J273">
        <v>0.69941625924403084</v>
      </c>
      <c r="K273">
        <v>0.63216914795388601</v>
      </c>
      <c r="L273">
        <v>0.69632476127262721</v>
      </c>
    </row>
    <row r="274" spans="1:12">
      <c r="A274">
        <v>5.1281380762758753E-2</v>
      </c>
      <c r="B274">
        <v>5.3912657992561161E-2</v>
      </c>
      <c r="C274">
        <v>5.9622378530012697E-2</v>
      </c>
      <c r="D274">
        <v>3.6600160711584638E-2</v>
      </c>
      <c r="E274">
        <v>4.2202381913017659E-2</v>
      </c>
      <c r="F274">
        <v>5.4647017206279701E-2</v>
      </c>
      <c r="G274">
        <v>4.2777995292789354E-2</v>
      </c>
      <c r="H274">
        <v>3.2974627335829024E-2</v>
      </c>
      <c r="I274">
        <v>0.58686667410927584</v>
      </c>
      <c r="J274">
        <v>0.73155406828542902</v>
      </c>
      <c r="K274">
        <v>0.74254965490006331</v>
      </c>
      <c r="L274">
        <v>0.76158266442604194</v>
      </c>
    </row>
    <row r="275" spans="1:12">
      <c r="A275">
        <v>4.9616646783035408E-2</v>
      </c>
      <c r="B275">
        <v>5.7013178043942445E-2</v>
      </c>
      <c r="C275">
        <v>5.8919907356485814E-2</v>
      </c>
      <c r="D275">
        <v>4.1605541643591391E-2</v>
      </c>
      <c r="E275">
        <v>4.0812716273795811E-2</v>
      </c>
      <c r="F275">
        <v>5.6950261538783922E-2</v>
      </c>
      <c r="G275">
        <v>4.2271295301065943E-2</v>
      </c>
      <c r="H275">
        <v>3.7586809195866058E-2</v>
      </c>
      <c r="I275">
        <v>0.58738728574485666</v>
      </c>
      <c r="J275">
        <v>0.55218928376871712</v>
      </c>
      <c r="K275">
        <v>0.78773198985403081</v>
      </c>
      <c r="L275">
        <v>0.80767811588666627</v>
      </c>
    </row>
    <row r="276" spans="1:12">
      <c r="A276">
        <v>5.1996398928394486E-2</v>
      </c>
      <c r="B276">
        <v>5.4953790817769521E-2</v>
      </c>
      <c r="C276">
        <v>5.871065115001306E-2</v>
      </c>
      <c r="D276">
        <v>4.042872081489423E-2</v>
      </c>
      <c r="E276">
        <v>4.280858756694033E-2</v>
      </c>
      <c r="F276">
        <v>5.5438076031277678E-2</v>
      </c>
      <c r="G276">
        <v>4.2118742406273564E-2</v>
      </c>
      <c r="H276">
        <v>3.6503854462711906E-2</v>
      </c>
      <c r="I276">
        <v>0.50106123925948576</v>
      </c>
      <c r="J276">
        <v>0.55570615698218229</v>
      </c>
      <c r="K276">
        <v>0.70683004159577989</v>
      </c>
      <c r="L276">
        <v>0.73259163989595322</v>
      </c>
    </row>
    <row r="277" spans="1:12">
      <c r="A277">
        <v>4.9859466246555351E-2</v>
      </c>
      <c r="B277">
        <v>5.537779658175937E-2</v>
      </c>
      <c r="C277">
        <v>5.3019594562958856E-2</v>
      </c>
      <c r="D277">
        <v>3.773516158471428E-2</v>
      </c>
      <c r="E277">
        <v>4.1320441749589445E-2</v>
      </c>
      <c r="F277">
        <v>5.5912788424110599E-2</v>
      </c>
      <c r="G277">
        <v>3.8041515712792191E-2</v>
      </c>
      <c r="H277">
        <v>3.4064570381088184E-2</v>
      </c>
      <c r="I277">
        <v>0.55061265042320706</v>
      </c>
      <c r="J277">
        <v>0.61863993349431201</v>
      </c>
      <c r="K277">
        <v>0.72224350927321002</v>
      </c>
      <c r="L277">
        <v>0.80805512176794392</v>
      </c>
    </row>
    <row r="278" spans="1:12">
      <c r="A278">
        <v>4.957830359241823E-2</v>
      </c>
      <c r="B278">
        <v>5.965472135620984E-2</v>
      </c>
      <c r="C278">
        <v>5.540776438013046E-2</v>
      </c>
      <c r="D278">
        <v>3.7341394783682688E-2</v>
      </c>
      <c r="E278">
        <v>4.0991146745605306E-2</v>
      </c>
      <c r="F278">
        <v>5.9017371327533846E-2</v>
      </c>
      <c r="G278">
        <v>3.975289375911803E-2</v>
      </c>
      <c r="H278">
        <v>3.3686903412158964E-2</v>
      </c>
      <c r="I278">
        <v>0.51986970802961119</v>
      </c>
      <c r="J278">
        <v>0.59359663199677082</v>
      </c>
      <c r="K278">
        <v>0.61144853150550249</v>
      </c>
      <c r="L278">
        <v>0.71008234555881811</v>
      </c>
    </row>
    <row r="279" spans="1:12">
      <c r="A279">
        <v>4.8288701450416249E-2</v>
      </c>
      <c r="B279">
        <v>5.2152109676638962E-2</v>
      </c>
      <c r="C279">
        <v>6.0647305221391522E-2</v>
      </c>
      <c r="D279">
        <v>4.1122326298360372E-2</v>
      </c>
      <c r="E279">
        <v>3.9717663447607278E-2</v>
      </c>
      <c r="F279">
        <v>5.3322883356190016E-2</v>
      </c>
      <c r="G279">
        <v>4.3528471074524844E-2</v>
      </c>
      <c r="H279">
        <v>3.7134280933453001E-2</v>
      </c>
      <c r="I279">
        <v>0.36407233077631729</v>
      </c>
      <c r="J279">
        <v>0.61754810485526779</v>
      </c>
      <c r="K279">
        <v>0.78606587154791407</v>
      </c>
      <c r="L279">
        <v>0.91337705523265666</v>
      </c>
    </row>
    <row r="280" spans="1:12">
      <c r="A280">
        <v>5.4279486676690594E-2</v>
      </c>
      <c r="B280">
        <v>5.7792475792749091E-2</v>
      </c>
      <c r="C280">
        <v>5.5488010444619186E-2</v>
      </c>
      <c r="D280">
        <v>3.5210726824020135E-2</v>
      </c>
      <c r="E280">
        <v>4.4659967716987964E-2</v>
      </c>
      <c r="F280">
        <v>5.7530580235198643E-2</v>
      </c>
      <c r="G280">
        <v>3.9755834439167484E-2</v>
      </c>
      <c r="H280">
        <v>3.1693758366151556E-2</v>
      </c>
      <c r="I280">
        <v>0.60040444094510681</v>
      </c>
      <c r="J280">
        <v>0.62713758842628353</v>
      </c>
      <c r="K280">
        <v>0.77818092942447992</v>
      </c>
      <c r="L280">
        <v>0.78091259999734053</v>
      </c>
    </row>
    <row r="281" spans="1:12">
      <c r="A281">
        <v>4.9490461448693623E-2</v>
      </c>
      <c r="B281">
        <v>5.4311594970940708E-2</v>
      </c>
      <c r="C281">
        <v>6.0310897152970902E-2</v>
      </c>
      <c r="D281">
        <v>4.0027793041746987E-2</v>
      </c>
      <c r="E281">
        <v>4.0700180759821486E-2</v>
      </c>
      <c r="F281">
        <v>5.4932865270581235E-2</v>
      </c>
      <c r="G281">
        <v>4.3278479110105593E-2</v>
      </c>
      <c r="H281">
        <v>3.6131397680797941E-2</v>
      </c>
      <c r="I281">
        <v>0.647522950000324</v>
      </c>
      <c r="J281">
        <v>0.59652773849883856</v>
      </c>
      <c r="K281">
        <v>0.71524022155117595</v>
      </c>
      <c r="L281">
        <v>0.77592675886904694</v>
      </c>
    </row>
    <row r="282" spans="1:12">
      <c r="A282">
        <v>4.5137285403727127E-2</v>
      </c>
      <c r="B282">
        <v>5.3345864011443311E-2</v>
      </c>
      <c r="C282">
        <v>5.7860470517517477E-2</v>
      </c>
      <c r="D282">
        <v>3.9114391237283073E-2</v>
      </c>
      <c r="E282">
        <v>3.7114363382402669E-2</v>
      </c>
      <c r="F282">
        <v>5.421560246979177E-2</v>
      </c>
      <c r="G282">
        <v>4.1491077331883536E-2</v>
      </c>
      <c r="H282">
        <v>3.5289172365873776E-2</v>
      </c>
      <c r="I282">
        <v>0.55293476695970167</v>
      </c>
      <c r="J282">
        <v>0.52909522203972481</v>
      </c>
      <c r="K282">
        <v>0.75156202877663181</v>
      </c>
      <c r="L282">
        <v>0.80762423217770341</v>
      </c>
    </row>
    <row r="283" spans="1:12">
      <c r="A283">
        <v>4.9101193075859681E-2</v>
      </c>
      <c r="B283">
        <v>5.6717603799241463E-2</v>
      </c>
      <c r="C283">
        <v>5.9777213233290535E-2</v>
      </c>
      <c r="D283">
        <v>4.0579349521807535E-2</v>
      </c>
      <c r="E283">
        <v>4.0404859353604002E-2</v>
      </c>
      <c r="F283">
        <v>5.6737110548002234E-2</v>
      </c>
      <c r="G283">
        <v>4.2904101547817729E-2</v>
      </c>
      <c r="H283">
        <v>3.663663524372307E-2</v>
      </c>
      <c r="I283">
        <v>0.7929564642344985</v>
      </c>
      <c r="J283">
        <v>0.76882234167230512</v>
      </c>
      <c r="K283">
        <v>0.53237231031175047</v>
      </c>
      <c r="L283">
        <v>0.54759919783834421</v>
      </c>
    </row>
    <row r="284" spans="1:12">
      <c r="A284">
        <v>5.0932491782227446E-2</v>
      </c>
      <c r="B284">
        <v>6.0976941361852402E-2</v>
      </c>
      <c r="C284">
        <v>5.9380288927530063E-2</v>
      </c>
      <c r="D284">
        <v>3.9965617343051721E-2</v>
      </c>
      <c r="E284">
        <v>4.1955269665251108E-2</v>
      </c>
      <c r="F284">
        <v>5.9929525361454933E-2</v>
      </c>
      <c r="G284">
        <v>4.2627975133386196E-2</v>
      </c>
      <c r="H284">
        <v>3.6085478205306235E-2</v>
      </c>
      <c r="I284">
        <v>0.72210177545311405</v>
      </c>
      <c r="J284">
        <v>0.66573252130595317</v>
      </c>
      <c r="K284">
        <v>0.41119899445329067</v>
      </c>
      <c r="L284">
        <v>0.40685838118601092</v>
      </c>
    </row>
    <row r="285" spans="1:12">
      <c r="A285">
        <v>5.1445076758005602E-2</v>
      </c>
      <c r="B285">
        <v>5.9657957394863577E-2</v>
      </c>
      <c r="C285">
        <v>4.9363708225011675E-2</v>
      </c>
      <c r="D285">
        <v>3.4918949636454914E-2</v>
      </c>
      <c r="E285">
        <v>4.2334900515819444E-2</v>
      </c>
      <c r="F285">
        <v>5.8928688474949475E-2</v>
      </c>
      <c r="G285">
        <v>3.5300137334549966E-2</v>
      </c>
      <c r="H285">
        <v>3.1437721679817524E-2</v>
      </c>
      <c r="I285">
        <v>0.63729270437619168</v>
      </c>
      <c r="J285">
        <v>0.61781273007327908</v>
      </c>
      <c r="K285">
        <v>0.66674619455567596</v>
      </c>
      <c r="L285">
        <v>0.6611253449433272</v>
      </c>
    </row>
    <row r="286" spans="1:12">
      <c r="A286">
        <v>5.0981362015174177E-2</v>
      </c>
      <c r="B286">
        <v>5.4734839183287594E-2</v>
      </c>
      <c r="C286">
        <v>6.1906375171806922E-2</v>
      </c>
      <c r="D286">
        <v>3.8245789320353822E-2</v>
      </c>
      <c r="E286">
        <v>4.1931166067232781E-2</v>
      </c>
      <c r="F286">
        <v>5.5249777617985781E-2</v>
      </c>
      <c r="G286">
        <v>4.4447826409299632E-2</v>
      </c>
      <c r="H286">
        <v>3.4491253445547036E-2</v>
      </c>
      <c r="I286">
        <v>0.55719402160619558</v>
      </c>
      <c r="J286">
        <v>0.60363774904751799</v>
      </c>
      <c r="K286">
        <v>0.69611054063479627</v>
      </c>
      <c r="L286">
        <v>0.5874587675751437</v>
      </c>
    </row>
    <row r="287" spans="1:12">
      <c r="A287">
        <v>5.7835913388410459E-2</v>
      </c>
      <c r="B287">
        <v>5.2689116565943203E-2</v>
      </c>
      <c r="C287">
        <v>7.0693730400641225E-2</v>
      </c>
      <c r="D287">
        <v>4.2676428722263501E-2</v>
      </c>
      <c r="E287">
        <v>4.7583503252672597E-2</v>
      </c>
      <c r="F287">
        <v>5.3726170294915707E-2</v>
      </c>
      <c r="G287">
        <v>5.086212204925885E-2</v>
      </c>
      <c r="H287">
        <v>3.8561946937647189E-2</v>
      </c>
      <c r="I287">
        <v>0.28580796801346603</v>
      </c>
      <c r="J287">
        <v>0.4116254595228358</v>
      </c>
      <c r="K287">
        <v>0.70519908049830726</v>
      </c>
      <c r="L287">
        <v>0.71702937925068033</v>
      </c>
    </row>
    <row r="288" spans="1:12">
      <c r="A288">
        <v>4.6243781408278339E-2</v>
      </c>
      <c r="B288">
        <v>5.3066097439923743E-2</v>
      </c>
      <c r="C288">
        <v>5.6899280358608924E-2</v>
      </c>
      <c r="D288">
        <v>4.0476582653498246E-2</v>
      </c>
      <c r="E288">
        <v>3.8022817342850512E-2</v>
      </c>
      <c r="F288">
        <v>5.4014178987465293E-2</v>
      </c>
      <c r="G288">
        <v>4.078689754919361E-2</v>
      </c>
      <c r="H288">
        <v>3.6536879447465059E-2</v>
      </c>
      <c r="I288">
        <v>0.46646973713546913</v>
      </c>
      <c r="J288">
        <v>0.51720957859865113</v>
      </c>
      <c r="K288">
        <v>0.71038479833969792</v>
      </c>
      <c r="L288">
        <v>0.70456560180741568</v>
      </c>
    </row>
    <row r="289" spans="1:12">
      <c r="A289">
        <v>4.5986030058792746E-2</v>
      </c>
      <c r="B289">
        <v>5.551043405299385E-2</v>
      </c>
      <c r="C289">
        <v>6.2734449108702003E-2</v>
      </c>
      <c r="D289">
        <v>4.3219174678130162E-2</v>
      </c>
      <c r="E289">
        <v>3.7809974911638282E-2</v>
      </c>
      <c r="F289">
        <v>5.583586368230279E-2</v>
      </c>
      <c r="G289">
        <v>4.5066045650740405E-2</v>
      </c>
      <c r="H289">
        <v>3.9066410148445127E-2</v>
      </c>
      <c r="I289">
        <v>0.54665623039909217</v>
      </c>
      <c r="J289">
        <v>0.53674923138325503</v>
      </c>
      <c r="K289">
        <v>0.65475606500832662</v>
      </c>
      <c r="L289">
        <v>0.59719701977775885</v>
      </c>
    </row>
    <row r="290" spans="1:12">
      <c r="A290">
        <v>4.6673306292353042E-2</v>
      </c>
      <c r="B290">
        <v>5.5571021474767578E-2</v>
      </c>
      <c r="C290">
        <v>5.9925313052825308E-2</v>
      </c>
      <c r="D290">
        <v>3.8375787847174936E-2</v>
      </c>
      <c r="E290">
        <v>3.8404996252583361E-2</v>
      </c>
      <c r="F290">
        <v>5.5888645592383136E-2</v>
      </c>
      <c r="G290">
        <v>4.3020297106279914E-2</v>
      </c>
      <c r="H290">
        <v>3.4612558235096749E-2</v>
      </c>
      <c r="I290">
        <v>0.48673872002058649</v>
      </c>
      <c r="J290">
        <v>0.59402546174250725</v>
      </c>
      <c r="K290">
        <v>0.69849970725372146</v>
      </c>
      <c r="L290">
        <v>0.68737855566621564</v>
      </c>
    </row>
    <row r="291" spans="1:12">
      <c r="A291">
        <v>4.8766258514565959E-2</v>
      </c>
      <c r="B291">
        <v>5.6197696050958347E-2</v>
      </c>
      <c r="C291">
        <v>5.0990517299473695E-2</v>
      </c>
      <c r="D291">
        <v>3.5076413914628957E-2</v>
      </c>
      <c r="E291">
        <v>4.0215695481961557E-2</v>
      </c>
      <c r="F291">
        <v>5.6387577540918631E-2</v>
      </c>
      <c r="G291">
        <v>3.6538920006959248E-2</v>
      </c>
      <c r="H291">
        <v>3.1608084413243497E-2</v>
      </c>
      <c r="I291">
        <v>0.567339712014158</v>
      </c>
      <c r="J291">
        <v>0.68866274527380511</v>
      </c>
      <c r="K291">
        <v>0.5962020712992987</v>
      </c>
      <c r="L291">
        <v>0.61121050640657659</v>
      </c>
    </row>
    <row r="292" spans="1:12">
      <c r="A292">
        <v>5.1320326529101568E-2</v>
      </c>
      <c r="B292">
        <v>5.4832065766448321E-2</v>
      </c>
      <c r="C292">
        <v>8.5438978744795599E-2</v>
      </c>
      <c r="D292">
        <v>4.1807628881824342E-2</v>
      </c>
      <c r="E292">
        <v>4.23820286754771E-2</v>
      </c>
      <c r="F292">
        <v>5.5756005983631771E-2</v>
      </c>
      <c r="G292">
        <v>6.1854396847770179E-2</v>
      </c>
      <c r="H292">
        <v>3.8064874536366408E-2</v>
      </c>
      <c r="I292">
        <v>0.76885213055238344</v>
      </c>
      <c r="J292">
        <v>0.71579600923030706</v>
      </c>
      <c r="K292">
        <v>0.44592446035451139</v>
      </c>
      <c r="L292">
        <v>0.48201627612993092</v>
      </c>
    </row>
    <row r="293" spans="1:12">
      <c r="A293">
        <v>5.1988675101975163E-2</v>
      </c>
      <c r="B293">
        <v>6.8163538447717872E-2</v>
      </c>
      <c r="C293">
        <v>0.1289298490061131</v>
      </c>
      <c r="D293">
        <v>3.2835879414042757E-2</v>
      </c>
      <c r="E293">
        <v>4.3586137295246706E-2</v>
      </c>
      <c r="F293">
        <v>6.7786081328760864E-2</v>
      </c>
      <c r="G293">
        <v>9.4267980646428731E-2</v>
      </c>
      <c r="H293">
        <v>3.0435529361582933E-2</v>
      </c>
      <c r="I293">
        <v>0.83215480099991235</v>
      </c>
      <c r="J293">
        <v>0.76036269029845449</v>
      </c>
      <c r="K293">
        <v>0.31180162217982826</v>
      </c>
      <c r="L293">
        <v>0.4054530012049925</v>
      </c>
    </row>
    <row r="294" spans="1:12">
      <c r="A294">
        <v>0.10108955002331999</v>
      </c>
      <c r="B294">
        <v>0.12746367063662059</v>
      </c>
      <c r="C294">
        <v>7.164270843696853E-2</v>
      </c>
      <c r="D294">
        <v>8.7763806029251226E-2</v>
      </c>
      <c r="E294">
        <v>8.4897222648545642E-2</v>
      </c>
      <c r="F294">
        <v>0.11324764924623293</v>
      </c>
      <c r="G294">
        <v>5.341114936634006E-2</v>
      </c>
      <c r="H294">
        <v>8.1373122301273623E-2</v>
      </c>
      <c r="I294">
        <v>0.87738471082333558</v>
      </c>
      <c r="J294">
        <v>0.79221193303049553</v>
      </c>
      <c r="K294">
        <v>0.37953790752134164</v>
      </c>
      <c r="L294">
        <v>0.49906056318007752</v>
      </c>
    </row>
    <row r="295" spans="1:12">
      <c r="A295">
        <v>5.9775060512198649E-2</v>
      </c>
      <c r="B295">
        <v>5.8708449717592141E-2</v>
      </c>
      <c r="C295">
        <v>0.16370892498466588</v>
      </c>
      <c r="D295">
        <v>3.4004441813166274E-2</v>
      </c>
      <c r="E295">
        <v>5.3083383092824434E-2</v>
      </c>
      <c r="F295">
        <v>6.9460957496760817E-2</v>
      </c>
      <c r="G295">
        <v>0.12253045534232365</v>
      </c>
      <c r="H295">
        <v>3.2439946051246941E-2</v>
      </c>
      <c r="I295">
        <v>0.81853820769175956</v>
      </c>
      <c r="J295">
        <v>0.79748884480870397</v>
      </c>
      <c r="K295">
        <v>0.8544773254735023</v>
      </c>
      <c r="L295">
        <v>0.78690446947508064</v>
      </c>
    </row>
    <row r="296" spans="1:12">
      <c r="A296">
        <v>8.9014734699478681E-2</v>
      </c>
      <c r="B296">
        <v>8.9411761435310919E-2</v>
      </c>
      <c r="C296">
        <v>9.0932682949326896E-2</v>
      </c>
      <c r="D296">
        <v>5.1277759831222833E-2</v>
      </c>
      <c r="E296">
        <v>9.6924374859404139E-2</v>
      </c>
      <c r="F296">
        <v>0.18963651570685652</v>
      </c>
      <c r="G296">
        <v>9.2666561081503798E-2</v>
      </c>
      <c r="H296">
        <v>6.3002908239137956E-2</v>
      </c>
      <c r="I296">
        <v>0.84971678356940983</v>
      </c>
      <c r="J296">
        <v>0.86416458445025823</v>
      </c>
      <c r="K296">
        <v>0.81546380421450382</v>
      </c>
      <c r="L296">
        <v>0.90963235550341859</v>
      </c>
    </row>
    <row r="297" spans="1:12">
      <c r="A297">
        <v>8.0964166170302415E-2</v>
      </c>
      <c r="B297">
        <v>0.10066963488222637</v>
      </c>
      <c r="C297">
        <v>0.11761947154224539</v>
      </c>
      <c r="D297">
        <v>4.730091186932011E-2</v>
      </c>
      <c r="E297">
        <v>8.2761880641349497E-2</v>
      </c>
      <c r="F297">
        <v>0.20984175173537936</v>
      </c>
      <c r="G297">
        <v>0.11052156107385611</v>
      </c>
      <c r="H297">
        <v>6.591915853911022E-2</v>
      </c>
      <c r="I297">
        <v>0.766715642495855</v>
      </c>
      <c r="J297">
        <v>0.78983166137559224</v>
      </c>
      <c r="K297">
        <v>0.78300810232413542</v>
      </c>
      <c r="L297">
        <v>0.94596989890998207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activeCell="Q16" sqref="Q16"/>
    </sheetView>
  </sheetViews>
  <sheetFormatPr defaultRowHeight="14.4"/>
  <sheetData>
    <row r="1" spans="1:12">
      <c r="A1">
        <v>4.9132678324219095E-2</v>
      </c>
      <c r="B1">
        <v>5.4043927861854094E-2</v>
      </c>
      <c r="C1">
        <v>5.9648365875593613E-2</v>
      </c>
      <c r="D1">
        <v>3.9319808819525612E-2</v>
      </c>
      <c r="E1">
        <v>4.03833585411622E-2</v>
      </c>
      <c r="F1">
        <v>5.4734285077188451E-2</v>
      </c>
      <c r="G1">
        <v>4.2807762543089468E-2</v>
      </c>
      <c r="H1">
        <v>3.547085572482369E-2</v>
      </c>
      <c r="I1">
        <v>0.70760874623326675</v>
      </c>
      <c r="J1">
        <v>0.8246067903088018</v>
      </c>
      <c r="K1">
        <v>0.67348306102570343</v>
      </c>
      <c r="L1">
        <v>0.78785019373522669</v>
      </c>
    </row>
    <row r="2" spans="1:12">
      <c r="A2">
        <v>4.981072977954585E-2</v>
      </c>
      <c r="B2">
        <v>5.5878458392793304E-2</v>
      </c>
      <c r="C2">
        <v>5.6898910414072287E-2</v>
      </c>
      <c r="D2">
        <v>3.7763533615339372E-2</v>
      </c>
      <c r="E2">
        <v>4.0944210663468539E-2</v>
      </c>
      <c r="F2">
        <v>5.6100252947684143E-2</v>
      </c>
      <c r="G2">
        <v>4.0781762688909505E-2</v>
      </c>
      <c r="H2">
        <v>3.404480751753209E-2</v>
      </c>
      <c r="I2">
        <v>0.79908779369089822</v>
      </c>
      <c r="J2">
        <v>0.82054571057762093</v>
      </c>
      <c r="K2">
        <v>0.573290463678086</v>
      </c>
      <c r="L2">
        <v>0.75829836990428257</v>
      </c>
    </row>
    <row r="3" spans="1:12">
      <c r="A3">
        <v>5.0148584565517976E-2</v>
      </c>
      <c r="B3">
        <v>5.4889472436457941E-2</v>
      </c>
      <c r="C3">
        <v>5.8757655600710987E-2</v>
      </c>
      <c r="D3">
        <v>3.8867142665728077E-2</v>
      </c>
      <c r="E3">
        <v>4.1224855634331661E-2</v>
      </c>
      <c r="F3">
        <v>5.5362909050966247E-2</v>
      </c>
      <c r="G3">
        <v>4.2136216210799701E-2</v>
      </c>
      <c r="H3">
        <v>3.5054183112797281E-2</v>
      </c>
      <c r="I3">
        <v>0.75482312130513196</v>
      </c>
      <c r="J3">
        <v>0.76023978606370746</v>
      </c>
      <c r="K3">
        <v>0.71494375457344217</v>
      </c>
      <c r="L3">
        <v>0.82990890024280506</v>
      </c>
    </row>
    <row r="4" spans="1:12">
      <c r="A4">
        <v>4.7769146723750662E-2</v>
      </c>
      <c r="B4">
        <v>5.4292449663837741E-2</v>
      </c>
      <c r="C4">
        <v>5.7307257071689204E-2</v>
      </c>
      <c r="D4">
        <v>3.9420902271870818E-2</v>
      </c>
      <c r="E4">
        <v>3.9261952281833927E-2</v>
      </c>
      <c r="F4">
        <v>5.4924838952784993E-2</v>
      </c>
      <c r="G4">
        <v>4.1077280682617748E-2</v>
      </c>
      <c r="H4">
        <v>3.5568616555235751E-2</v>
      </c>
      <c r="I4">
        <v>0.75779378474794967</v>
      </c>
      <c r="J4">
        <v>0.80540277835480911</v>
      </c>
      <c r="K4">
        <v>0.73612731405858511</v>
      </c>
      <c r="L4">
        <v>0.81236024228381998</v>
      </c>
    </row>
    <row r="5" spans="1:12">
      <c r="A5">
        <v>4.9113601807072416E-2</v>
      </c>
      <c r="B5">
        <v>5.7536700850678024E-2</v>
      </c>
      <c r="C5">
        <v>5.123779146600313E-2</v>
      </c>
      <c r="D5">
        <v>3.5203603406100396E-2</v>
      </c>
      <c r="E5">
        <v>4.0374807040431379E-2</v>
      </c>
      <c r="F5">
        <v>5.7343324925941574E-2</v>
      </c>
      <c r="G5">
        <v>3.6638109502623098E-2</v>
      </c>
      <c r="H5">
        <v>3.1685596352319233E-2</v>
      </c>
      <c r="I5">
        <v>0.71015035850596431</v>
      </c>
      <c r="J5">
        <v>0.682890319884636</v>
      </c>
      <c r="K5">
        <v>0.80276096579620215</v>
      </c>
      <c r="L5">
        <v>0.80616931283084314</v>
      </c>
    </row>
    <row r="6" spans="1:12">
      <c r="A6">
        <v>5.0222229689335041E-2</v>
      </c>
      <c r="B6">
        <v>5.6315005928405396E-2</v>
      </c>
      <c r="C6">
        <v>5.6137296902902631E-2</v>
      </c>
      <c r="D6">
        <v>3.8086739825930811E-2</v>
      </c>
      <c r="E6">
        <v>4.1290614781589088E-2</v>
      </c>
      <c r="F6">
        <v>5.6432093757375366E-2</v>
      </c>
      <c r="G6">
        <v>4.022104789855982E-2</v>
      </c>
      <c r="H6">
        <v>3.4336213839224063E-2</v>
      </c>
      <c r="I6">
        <v>0.58632961391613347</v>
      </c>
      <c r="J6">
        <v>0.68080090884030464</v>
      </c>
      <c r="K6">
        <v>0.70046962633051246</v>
      </c>
      <c r="L6">
        <v>0.7950960163449603</v>
      </c>
    </row>
    <row r="7" spans="1:12">
      <c r="A7">
        <v>4.7379855344796808E-2</v>
      </c>
      <c r="B7">
        <v>5.2730372186412661E-2</v>
      </c>
      <c r="C7">
        <v>5.9294509207999627E-2</v>
      </c>
      <c r="D7">
        <v>3.9515232616301264E-2</v>
      </c>
      <c r="E7">
        <v>3.8938992517366544E-2</v>
      </c>
      <c r="F7">
        <v>5.3756820155882505E-2</v>
      </c>
      <c r="G7">
        <v>4.2520747434902667E-2</v>
      </c>
      <c r="H7">
        <v>3.5644577210893751E-2</v>
      </c>
      <c r="I7">
        <v>0.71860335623835425</v>
      </c>
      <c r="J7">
        <v>0.83337043690552848</v>
      </c>
      <c r="K7">
        <v>0.76962042413988208</v>
      </c>
      <c r="L7">
        <v>0.92176849183701515</v>
      </c>
    </row>
    <row r="8" spans="1:12">
      <c r="A8">
        <v>4.9109660548721283E-2</v>
      </c>
      <c r="B8">
        <v>5.265313261004477E-2</v>
      </c>
      <c r="C8">
        <v>6.1253472401879491E-2</v>
      </c>
      <c r="D8">
        <v>4.0480143038114071E-2</v>
      </c>
      <c r="E8">
        <v>4.0370404962595662E-2</v>
      </c>
      <c r="F8">
        <v>5.3695537604255508E-2</v>
      </c>
      <c r="G8">
        <v>4.394674720922951E-2</v>
      </c>
      <c r="H8">
        <v>3.6533421102509199E-2</v>
      </c>
      <c r="I8">
        <v>0.80487027004741751</v>
      </c>
      <c r="J8">
        <v>0.86515259954126411</v>
      </c>
      <c r="K8">
        <v>0.8313233968226077</v>
      </c>
      <c r="L8">
        <v>0.82293960691587176</v>
      </c>
    </row>
    <row r="9" spans="1:12">
      <c r="A9">
        <v>5.4428280228272036E-2</v>
      </c>
      <c r="B9">
        <v>5.9290096461791016E-2</v>
      </c>
      <c r="C9">
        <v>5.6163944076367281E-2</v>
      </c>
      <c r="D9">
        <v>3.7637635758682626E-2</v>
      </c>
      <c r="E9">
        <v>4.4754071572852168E-2</v>
      </c>
      <c r="F9">
        <v>5.8641143476325916E-2</v>
      </c>
      <c r="G9">
        <v>4.0229727614352812E-2</v>
      </c>
      <c r="H9">
        <v>3.3921202331160118E-2</v>
      </c>
      <c r="I9">
        <v>0.57147978482829853</v>
      </c>
      <c r="J9">
        <v>0.68755671546583597</v>
      </c>
      <c r="K9">
        <v>0.81163054071801721</v>
      </c>
      <c r="L9">
        <v>0.84505676024936749</v>
      </c>
    </row>
    <row r="10" spans="1:12">
      <c r="A10">
        <v>5.0496442304171267E-2</v>
      </c>
      <c r="B10">
        <v>5.7447220724738519E-2</v>
      </c>
      <c r="C10">
        <v>5.6304863627247896E-2</v>
      </c>
      <c r="D10">
        <v>3.7763828997633087E-2</v>
      </c>
      <c r="E10">
        <v>4.1512878977891104E-2</v>
      </c>
      <c r="F10">
        <v>5.726983204911059E-2</v>
      </c>
      <c r="G10">
        <v>4.0338218267530063E-2</v>
      </c>
      <c r="H10">
        <v>3.4038209850730437E-2</v>
      </c>
      <c r="I10">
        <v>0.65023677876743691</v>
      </c>
      <c r="J10">
        <v>0.65394628231765939</v>
      </c>
      <c r="K10">
        <v>0.71956578953825701</v>
      </c>
      <c r="L10">
        <v>0.76803788505710635</v>
      </c>
    </row>
    <row r="11" spans="1:12">
      <c r="A11">
        <v>4.9985984699003089E-2</v>
      </c>
      <c r="B11">
        <v>5.6392488157464331E-2</v>
      </c>
      <c r="C11">
        <v>5.5899700648533036E-2</v>
      </c>
      <c r="D11">
        <v>3.7477934917375388E-2</v>
      </c>
      <c r="E11">
        <v>4.1086299050261482E-2</v>
      </c>
      <c r="F11">
        <v>5.647961923070443E-2</v>
      </c>
      <c r="G11">
        <v>4.0041898953802425E-2</v>
      </c>
      <c r="H11">
        <v>3.3771973284347646E-2</v>
      </c>
      <c r="I11">
        <v>0.57666963031746421</v>
      </c>
      <c r="J11">
        <v>0.68896485465481094</v>
      </c>
      <c r="K11">
        <v>0.74828597021293453</v>
      </c>
      <c r="L11">
        <v>0.76872210439463717</v>
      </c>
    </row>
    <row r="12" spans="1:12">
      <c r="A12">
        <v>5.4274451188692903E-2</v>
      </c>
      <c r="B12">
        <v>6.0209200986067739E-2</v>
      </c>
      <c r="C12">
        <v>5.3645489091407948E-2</v>
      </c>
      <c r="D12">
        <v>3.6232743148903429E-2</v>
      </c>
      <c r="E12">
        <v>4.4624717471663772E-2</v>
      </c>
      <c r="F12">
        <v>5.9327322903646444E-2</v>
      </c>
      <c r="G12">
        <v>3.8397242795526344E-2</v>
      </c>
      <c r="H12">
        <v>3.2629703038388497E-2</v>
      </c>
      <c r="I12">
        <v>0.55359671619589568</v>
      </c>
      <c r="J12">
        <v>0.66588266776030824</v>
      </c>
      <c r="K12">
        <v>0.82766045250679066</v>
      </c>
      <c r="L12">
        <v>0.88853637602654445</v>
      </c>
    </row>
    <row r="13" spans="1:12">
      <c r="A13">
        <v>4.8336064799988504E-2</v>
      </c>
      <c r="B13">
        <v>5.4190719096520928E-2</v>
      </c>
      <c r="C13">
        <v>5.9836049721703449E-2</v>
      </c>
      <c r="D13">
        <v>3.8971042913361176E-2</v>
      </c>
      <c r="E13">
        <v>3.9739060826406207E-2</v>
      </c>
      <c r="F13">
        <v>5.4855598382626262E-2</v>
      </c>
      <c r="G13">
        <v>4.2923866633710256E-2</v>
      </c>
      <c r="H13">
        <v>3.5151658560901605E-2</v>
      </c>
      <c r="I13">
        <v>0.67764044677542856</v>
      </c>
      <c r="J13">
        <v>0.74978604354259681</v>
      </c>
      <c r="K13">
        <v>0.75188295355533974</v>
      </c>
      <c r="L13">
        <v>0.82516020138879131</v>
      </c>
    </row>
    <row r="14" spans="1:12">
      <c r="A14">
        <v>5.0315179906642034E-2</v>
      </c>
      <c r="B14">
        <v>5.6975434407885474E-2</v>
      </c>
      <c r="C14">
        <v>5.6907259908339454E-2</v>
      </c>
      <c r="D14">
        <v>3.7692960808483014E-2</v>
      </c>
      <c r="E14">
        <v>4.1365376480016827E-2</v>
      </c>
      <c r="F14">
        <v>5.6927121895255506E-2</v>
      </c>
      <c r="G14">
        <v>4.0778925460648742E-2</v>
      </c>
      <c r="H14">
        <v>3.3976433187383616E-2</v>
      </c>
      <c r="I14">
        <v>0.7002113950576655</v>
      </c>
      <c r="J14">
        <v>0.74221603379846735</v>
      </c>
      <c r="K14">
        <v>0.50522975208141851</v>
      </c>
      <c r="L14">
        <v>0.60414048199589088</v>
      </c>
    </row>
    <row r="15" spans="1:12">
      <c r="A15">
        <v>4.9917665146461829E-2</v>
      </c>
      <c r="B15">
        <v>5.5266439271025813E-2</v>
      </c>
      <c r="C15">
        <v>6.0795389627212565E-2</v>
      </c>
      <c r="D15">
        <v>4.0264736653939905E-2</v>
      </c>
      <c r="E15">
        <v>4.1035752595633405E-2</v>
      </c>
      <c r="F15">
        <v>5.5648609265753872E-2</v>
      </c>
      <c r="G15">
        <v>4.361838933440508E-2</v>
      </c>
      <c r="H15">
        <v>3.6341446988829511E-2</v>
      </c>
      <c r="I15">
        <v>0.77525243171664793</v>
      </c>
      <c r="J15">
        <v>0.64008261316497839</v>
      </c>
      <c r="K15">
        <v>0.40159117576201103</v>
      </c>
      <c r="L15">
        <v>0.52469407107344745</v>
      </c>
    </row>
    <row r="16" spans="1:12">
      <c r="A16">
        <v>4.7052211248555922E-2</v>
      </c>
      <c r="B16">
        <v>5.3191416536850791E-2</v>
      </c>
      <c r="C16">
        <v>5.895835202497321E-2</v>
      </c>
      <c r="D16">
        <v>3.9699346721710556E-2</v>
      </c>
      <c r="E16">
        <v>3.8700763321730107E-2</v>
      </c>
      <c r="F16">
        <v>5.4120124820372727E-2</v>
      </c>
      <c r="G16">
        <v>4.2339244222833042E-2</v>
      </c>
      <c r="H16">
        <v>3.5841383794891712E-2</v>
      </c>
      <c r="I16">
        <v>0.75154090674540952</v>
      </c>
      <c r="J16">
        <v>0.76901271763285761</v>
      </c>
      <c r="K16">
        <v>0.71963786737515978</v>
      </c>
      <c r="L16">
        <v>0.71562784795068091</v>
      </c>
    </row>
    <row r="17" spans="1:12">
      <c r="A17">
        <v>5.2799452708207045E-2</v>
      </c>
      <c r="B17">
        <v>5.8257014146782374E-2</v>
      </c>
      <c r="C17">
        <v>5.4541070881842367E-2</v>
      </c>
      <c r="D17">
        <v>3.6318623957279972E-2</v>
      </c>
      <c r="E17">
        <v>4.3444552317830655E-2</v>
      </c>
      <c r="F17">
        <v>5.7899944248837508E-2</v>
      </c>
      <c r="G17">
        <v>3.9145080905512858E-2</v>
      </c>
      <c r="H17">
        <v>3.2743493726784527E-2</v>
      </c>
      <c r="I17">
        <v>0.77433580284478665</v>
      </c>
      <c r="J17">
        <v>0.78583986773742731</v>
      </c>
      <c r="K17">
        <v>0.90529926903840419</v>
      </c>
      <c r="L17">
        <v>0.89446042476077192</v>
      </c>
    </row>
    <row r="18" spans="1:12">
      <c r="A18">
        <v>5.0033121899568121E-2</v>
      </c>
      <c r="B18">
        <v>5.4215842749878736E-2</v>
      </c>
      <c r="C18">
        <v>6.061846393448999E-2</v>
      </c>
      <c r="D18">
        <v>3.9565320472380941E-2</v>
      </c>
      <c r="E18">
        <v>4.1123616247442631E-2</v>
      </c>
      <c r="F18">
        <v>5.4866791951914469E-2</v>
      </c>
      <c r="G18">
        <v>4.3490667006396137E-2</v>
      </c>
      <c r="H18">
        <v>3.5698799501947417E-2</v>
      </c>
      <c r="I18">
        <v>0.85492659650266101</v>
      </c>
      <c r="J18">
        <v>0.8489917928718117</v>
      </c>
      <c r="K18">
        <v>0.82778916059086172</v>
      </c>
      <c r="L18">
        <v>0.86765309605581731</v>
      </c>
    </row>
    <row r="19" spans="1:12">
      <c r="A19">
        <v>5.3207308408113101E-2</v>
      </c>
      <c r="B19">
        <v>5.8122275459282245E-2</v>
      </c>
      <c r="C19">
        <v>6.2746779358516233E-2</v>
      </c>
      <c r="D19">
        <v>4.121360571903019E-2</v>
      </c>
      <c r="E19">
        <v>4.3747840743785092E-2</v>
      </c>
      <c r="F19">
        <v>5.7774028388900903E-2</v>
      </c>
      <c r="G19">
        <v>4.503770675463286E-2</v>
      </c>
      <c r="H19">
        <v>3.7208650909562511E-2</v>
      </c>
      <c r="I19">
        <v>0.79337165589030567</v>
      </c>
      <c r="J19">
        <v>0.82632772713638591</v>
      </c>
      <c r="K19">
        <v>0.77339299004092743</v>
      </c>
      <c r="L19">
        <v>0.82203106145691385</v>
      </c>
    </row>
    <row r="20" spans="1:12">
      <c r="A20">
        <v>4.886925656702519E-2</v>
      </c>
      <c r="B20">
        <v>5.4987247583084389E-2</v>
      </c>
      <c r="C20">
        <v>6.0968368338229675E-2</v>
      </c>
      <c r="D20">
        <v>3.9387560749981058E-2</v>
      </c>
      <c r="E20">
        <v>4.017032290686199E-2</v>
      </c>
      <c r="F20">
        <v>5.5438121633838253E-2</v>
      </c>
      <c r="G20">
        <v>4.3750202789671191E-2</v>
      </c>
      <c r="H20">
        <v>3.5530288329571912E-2</v>
      </c>
      <c r="I20">
        <v>0.66869605867004922</v>
      </c>
      <c r="J20">
        <v>0.66366332644284021</v>
      </c>
      <c r="K20">
        <v>0.77780086630630985</v>
      </c>
      <c r="L20">
        <v>0.87883834336502287</v>
      </c>
    </row>
    <row r="21" spans="1:12">
      <c r="A21">
        <v>4.9306428810735034E-2</v>
      </c>
      <c r="B21">
        <v>5.5555486448920263E-2</v>
      </c>
      <c r="C21">
        <v>5.3295648214417124E-2</v>
      </c>
      <c r="D21">
        <v>3.7016697529314753E-2</v>
      </c>
      <c r="E21">
        <v>4.053018618847859E-2</v>
      </c>
      <c r="F21">
        <v>5.5856966117290456E-2</v>
      </c>
      <c r="G21">
        <v>3.8136603161994943E-2</v>
      </c>
      <c r="H21">
        <v>3.334837397447004E-2</v>
      </c>
      <c r="I21">
        <v>0.7267675822508195</v>
      </c>
      <c r="J21">
        <v>0.82432685844877918</v>
      </c>
      <c r="K21">
        <v>0.72558093281742575</v>
      </c>
      <c r="L21">
        <v>0.77604466361789182</v>
      </c>
    </row>
    <row r="22" spans="1:12">
      <c r="A22">
        <v>5.0507963182167451E-2</v>
      </c>
      <c r="B22">
        <v>5.6492629066529736E-2</v>
      </c>
      <c r="C22">
        <v>5.5992947500558055E-2</v>
      </c>
      <c r="D22">
        <v>3.8035841558477335E-2</v>
      </c>
      <c r="E22">
        <v>4.1525238577135463E-2</v>
      </c>
      <c r="F22">
        <v>5.6564925181436868E-2</v>
      </c>
      <c r="G22">
        <v>4.0106571334789093E-2</v>
      </c>
      <c r="H22">
        <v>3.4283351331831295E-2</v>
      </c>
      <c r="I22">
        <v>0.70148962081803945</v>
      </c>
      <c r="J22">
        <v>0.80324663322601408</v>
      </c>
      <c r="K22">
        <v>0.74995912185825864</v>
      </c>
      <c r="L22">
        <v>0.78112751363058641</v>
      </c>
    </row>
    <row r="23" spans="1:12">
      <c r="A23">
        <v>5.1503525271732423E-2</v>
      </c>
      <c r="B23">
        <v>5.6824973526903529E-2</v>
      </c>
      <c r="C23">
        <v>5.6973485343261653E-2</v>
      </c>
      <c r="D23">
        <v>3.77893760162685E-2</v>
      </c>
      <c r="E23">
        <v>4.2338529327749494E-2</v>
      </c>
      <c r="F23">
        <v>5.6805980947731947E-2</v>
      </c>
      <c r="G23">
        <v>4.0823095935528138E-2</v>
      </c>
      <c r="H23">
        <v>3.4057873290506885E-2</v>
      </c>
      <c r="I23">
        <v>0.67934119697561068</v>
      </c>
      <c r="J23">
        <v>0.74490306005515705</v>
      </c>
      <c r="K23">
        <v>0.80515284306920887</v>
      </c>
      <c r="L23">
        <v>0.85918240242858168</v>
      </c>
    </row>
    <row r="24" spans="1:12">
      <c r="A24">
        <v>5.0947859546139902E-2</v>
      </c>
      <c r="B24">
        <v>5.73037524685737E-2</v>
      </c>
      <c r="C24">
        <v>5.6683005921326655E-2</v>
      </c>
      <c r="D24">
        <v>3.7588128976687889E-2</v>
      </c>
      <c r="E24">
        <v>4.1883930259915499E-2</v>
      </c>
      <c r="F24">
        <v>5.7158461728730299E-2</v>
      </c>
      <c r="G24">
        <v>4.0610742964034795E-2</v>
      </c>
      <c r="H24">
        <v>3.3869376099065054E-2</v>
      </c>
      <c r="I24">
        <v>0.74037469012555279</v>
      </c>
      <c r="J24">
        <v>0.74940860782629026</v>
      </c>
      <c r="K24">
        <v>0.83763124167542813</v>
      </c>
      <c r="L24">
        <v>0.87217345505378308</v>
      </c>
    </row>
    <row r="25" spans="1:12">
      <c r="A25">
        <v>4.9505573222131199E-2</v>
      </c>
      <c r="B25">
        <v>5.5971555161381893E-2</v>
      </c>
      <c r="C25">
        <v>5.7578802613298723E-2</v>
      </c>
      <c r="D25">
        <v>3.7790524244481434E-2</v>
      </c>
      <c r="E25">
        <v>4.0688285341218274E-2</v>
      </c>
      <c r="F25">
        <v>5.6169599216564552E-2</v>
      </c>
      <c r="G25">
        <v>4.1265454055176294E-2</v>
      </c>
      <c r="H25">
        <v>3.4061848640252704E-2</v>
      </c>
      <c r="I25">
        <v>0.80810138390208863</v>
      </c>
      <c r="J25">
        <v>0.84374687088055944</v>
      </c>
      <c r="K25">
        <v>0.79687040706651135</v>
      </c>
      <c r="L25">
        <v>0.88591132002560458</v>
      </c>
    </row>
    <row r="26" spans="1:12">
      <c r="A26">
        <v>5.0832241273789117E-2</v>
      </c>
      <c r="B26">
        <v>5.5248171230962713E-2</v>
      </c>
      <c r="C26">
        <v>5.7359654185006707E-2</v>
      </c>
      <c r="D26">
        <v>3.6946444809153406E-2</v>
      </c>
      <c r="E26">
        <v>4.1787260845390542E-2</v>
      </c>
      <c r="F26">
        <v>5.5628021798799505E-2</v>
      </c>
      <c r="G26">
        <v>4.1113192792928972E-2</v>
      </c>
      <c r="H26">
        <v>3.3288019081723373E-2</v>
      </c>
      <c r="I26">
        <v>0.74319327127258616</v>
      </c>
      <c r="J26">
        <v>0.68919231613333021</v>
      </c>
      <c r="K26">
        <v>0.69691552262992718</v>
      </c>
      <c r="L26">
        <v>0.67935726159253884</v>
      </c>
    </row>
    <row r="27" spans="1:12">
      <c r="A27">
        <v>4.949038822424922E-2</v>
      </c>
      <c r="B27">
        <v>5.3831776072360012E-2</v>
      </c>
      <c r="C27">
        <v>6.0284344321055144E-2</v>
      </c>
      <c r="D27">
        <v>3.9919191767758967E-2</v>
      </c>
      <c r="E27">
        <v>4.0682290518422481E-2</v>
      </c>
      <c r="F27">
        <v>5.4575628675874989E-2</v>
      </c>
      <c r="G27">
        <v>4.3254394633085842E-2</v>
      </c>
      <c r="H27">
        <v>3.6022800959854662E-2</v>
      </c>
      <c r="I27">
        <v>0.75356723510286439</v>
      </c>
      <c r="J27">
        <v>0.71265471456428564</v>
      </c>
      <c r="K27">
        <v>0.70929959230854067</v>
      </c>
      <c r="L27">
        <v>0.6888970575057769</v>
      </c>
    </row>
    <row r="28" spans="1:12">
      <c r="A28">
        <v>4.9918711523542138E-2</v>
      </c>
      <c r="B28">
        <v>5.5103628360124703E-2</v>
      </c>
      <c r="C28">
        <v>5.9361511573265059E-2</v>
      </c>
      <c r="D28">
        <v>3.8448592960874904E-2</v>
      </c>
      <c r="E28">
        <v>4.1037811465779485E-2</v>
      </c>
      <c r="F28">
        <v>5.5526500756732093E-2</v>
      </c>
      <c r="G28">
        <v>4.2561672722132002E-2</v>
      </c>
      <c r="H28">
        <v>3.4662081764275258E-2</v>
      </c>
      <c r="I28">
        <v>0.68487611447584018</v>
      </c>
      <c r="J28">
        <v>0.73187682373721641</v>
      </c>
      <c r="K28">
        <v>0.82253308344634946</v>
      </c>
      <c r="L28">
        <v>0.83907928601630866</v>
      </c>
    </row>
    <row r="29" spans="1:12">
      <c r="A29">
        <v>4.9706098913972839E-2</v>
      </c>
      <c r="B29">
        <v>5.6135932601411705E-2</v>
      </c>
      <c r="C29">
        <v>5.6108115771835575E-2</v>
      </c>
      <c r="D29">
        <v>3.7826298696196393E-2</v>
      </c>
      <c r="E29">
        <v>4.0861604535555339E-2</v>
      </c>
      <c r="F29">
        <v>5.6291822114941881E-2</v>
      </c>
      <c r="G29">
        <v>4.0194879295901036E-2</v>
      </c>
      <c r="H29">
        <v>3.4095091209236102E-2</v>
      </c>
      <c r="I29">
        <v>0.84212577770284802</v>
      </c>
      <c r="J29">
        <v>0.83221984052137521</v>
      </c>
      <c r="K29">
        <v>0.74159897704852906</v>
      </c>
      <c r="L29">
        <v>0.85334086949977639</v>
      </c>
    </row>
    <row r="30" spans="1:12">
      <c r="A30">
        <v>5.0358999982670488E-2</v>
      </c>
      <c r="B30">
        <v>5.6842349238125658E-2</v>
      </c>
      <c r="C30">
        <v>5.428358391741115E-2</v>
      </c>
      <c r="D30">
        <v>3.7373896836288036E-2</v>
      </c>
      <c r="E30">
        <v>4.1400325391818739E-2</v>
      </c>
      <c r="F30">
        <v>5.6819783000310493E-2</v>
      </c>
      <c r="G30">
        <v>3.8857992788893042E-2</v>
      </c>
      <c r="H30">
        <v>3.3676786374701187E-2</v>
      </c>
      <c r="I30">
        <v>0.79008128599772187</v>
      </c>
      <c r="J30">
        <v>0.89626704132433332</v>
      </c>
      <c r="K30">
        <v>0.87950957048534695</v>
      </c>
      <c r="L30">
        <v>0.88442245354819293</v>
      </c>
    </row>
    <row r="31" spans="1:12">
      <c r="A31">
        <v>5.0534716228443591E-2</v>
      </c>
      <c r="B31">
        <v>5.6871639887354393E-2</v>
      </c>
      <c r="C31">
        <v>5.4323523733114547E-2</v>
      </c>
      <c r="D31">
        <v>3.6962153976169899E-2</v>
      </c>
      <c r="E31">
        <v>4.1542703128635679E-2</v>
      </c>
      <c r="F31">
        <v>5.6838639068823089E-2</v>
      </c>
      <c r="G31">
        <v>3.8888698187471094E-2</v>
      </c>
      <c r="H31">
        <v>3.3299573631777206E-2</v>
      </c>
      <c r="I31">
        <v>0.73079450619447262</v>
      </c>
      <c r="J31">
        <v>0.81976360671941706</v>
      </c>
      <c r="K31">
        <v>0.82042541364976562</v>
      </c>
      <c r="L31">
        <v>0.77248167502427212</v>
      </c>
    </row>
    <row r="32" spans="1:12">
      <c r="A32">
        <v>4.8471458790296545E-2</v>
      </c>
      <c r="B32">
        <v>5.4681679882156366E-2</v>
      </c>
      <c r="C32">
        <v>5.7355022472061111E-2</v>
      </c>
      <c r="D32">
        <v>3.9149008053372292E-2</v>
      </c>
      <c r="E32">
        <v>3.9835914828891504E-2</v>
      </c>
      <c r="F32">
        <v>5.5203529273532073E-2</v>
      </c>
      <c r="G32">
        <v>4.1107930881604832E-2</v>
      </c>
      <c r="H32">
        <v>3.5310493543648527E-2</v>
      </c>
      <c r="I32">
        <v>0.61493710671033908</v>
      </c>
      <c r="J32">
        <v>0.78667412412100424</v>
      </c>
      <c r="K32">
        <v>0.87063995197243549</v>
      </c>
      <c r="L32">
        <v>0.8403714718819425</v>
      </c>
    </row>
    <row r="33" spans="1:12">
      <c r="A33">
        <v>5.036474074417914E-2</v>
      </c>
      <c r="B33">
        <v>5.5479385499034181E-2</v>
      </c>
      <c r="C33">
        <v>5.8094495321442167E-2</v>
      </c>
      <c r="D33">
        <v>3.8424647887049017E-2</v>
      </c>
      <c r="E33">
        <v>4.1398137746980687E-2</v>
      </c>
      <c r="F33">
        <v>5.5799361464894545E-2</v>
      </c>
      <c r="G33">
        <v>4.1648392884966218E-2</v>
      </c>
      <c r="H33">
        <v>3.4646776110441646E-2</v>
      </c>
      <c r="I33">
        <v>0.72966314403533761</v>
      </c>
      <c r="J33">
        <v>0.87734520669548188</v>
      </c>
      <c r="K33">
        <v>0.8446736367772788</v>
      </c>
      <c r="L33">
        <v>0.80324917516946881</v>
      </c>
    </row>
    <row r="34" spans="1:12">
      <c r="A34">
        <v>4.7676371534502777E-2</v>
      </c>
      <c r="B34">
        <v>5.4556066255870825E-2</v>
      </c>
      <c r="C34">
        <v>5.6813010637271642E-2</v>
      </c>
      <c r="D34">
        <v>3.7117282618959559E-2</v>
      </c>
      <c r="E34">
        <v>3.9183121892255132E-2</v>
      </c>
      <c r="F34">
        <v>5.5118166022482228E-2</v>
      </c>
      <c r="G34">
        <v>4.0706080917521384E-2</v>
      </c>
      <c r="H34">
        <v>3.3446268071125287E-2</v>
      </c>
      <c r="I34">
        <v>0.63236833540627113</v>
      </c>
      <c r="J34">
        <v>0.74674887710640958</v>
      </c>
      <c r="K34">
        <v>0.7686461114100932</v>
      </c>
      <c r="L34">
        <v>0.85325988260492491</v>
      </c>
    </row>
    <row r="35" spans="1:12">
      <c r="A35">
        <v>5.0692679085527118E-2</v>
      </c>
      <c r="B35">
        <v>5.5184914406327737E-2</v>
      </c>
      <c r="C35">
        <v>5.8902519703487491E-2</v>
      </c>
      <c r="D35">
        <v>3.91581196161985E-2</v>
      </c>
      <c r="E35">
        <v>4.1672344367189362E-2</v>
      </c>
      <c r="F35">
        <v>5.5587379302098075E-2</v>
      </c>
      <c r="G35">
        <v>4.2229377637309141E-2</v>
      </c>
      <c r="H35">
        <v>3.5316876471208541E-2</v>
      </c>
      <c r="I35">
        <v>0.63581438566807846</v>
      </c>
      <c r="J35">
        <v>0.76234369226673826</v>
      </c>
      <c r="K35">
        <v>0.77526168869609113</v>
      </c>
      <c r="L35">
        <v>0.82175623294532552</v>
      </c>
    </row>
    <row r="36" spans="1:12">
      <c r="A36">
        <v>5.2020664556279309E-2</v>
      </c>
      <c r="B36">
        <v>5.813397782018289E-2</v>
      </c>
      <c r="C36">
        <v>5.9034831321507199E-2</v>
      </c>
      <c r="D36">
        <v>3.7738597525833438E-2</v>
      </c>
      <c r="E36">
        <v>4.2764976632222979E-2</v>
      </c>
      <c r="F36">
        <v>5.7783444473342514E-2</v>
      </c>
      <c r="G36">
        <v>4.2324140779453588E-2</v>
      </c>
      <c r="H36">
        <v>3.4011240411500672E-2</v>
      </c>
      <c r="I36">
        <v>0.75605937761803288</v>
      </c>
      <c r="J36">
        <v>0.84935719772220486</v>
      </c>
      <c r="K36">
        <v>0.76990891871134548</v>
      </c>
      <c r="L36">
        <v>0.8325603579347306</v>
      </c>
    </row>
    <row r="37" spans="1:12">
      <c r="A37">
        <v>4.9744510342705897E-2</v>
      </c>
      <c r="B37">
        <v>5.5687980477730069E-2</v>
      </c>
      <c r="C37">
        <v>6.0148813322590859E-2</v>
      </c>
      <c r="D37">
        <v>3.9328050349490072E-2</v>
      </c>
      <c r="E37">
        <v>4.0890200941614489E-2</v>
      </c>
      <c r="F37">
        <v>5.5953574779238444E-2</v>
      </c>
      <c r="G37">
        <v>4.3145185827694492E-2</v>
      </c>
      <c r="H37">
        <v>3.5475662932499569E-2</v>
      </c>
      <c r="I37">
        <v>0.66162065560299332</v>
      </c>
      <c r="J37">
        <v>0.72638779231540218</v>
      </c>
      <c r="K37">
        <v>0.81141832722851537</v>
      </c>
      <c r="L37">
        <v>0.88460022184732401</v>
      </c>
    </row>
    <row r="38" spans="1:12">
      <c r="A38">
        <v>5.0488802177081273E-2</v>
      </c>
      <c r="B38">
        <v>5.6154772489563048E-2</v>
      </c>
      <c r="C38">
        <v>5.7503694901358003E-2</v>
      </c>
      <c r="D38">
        <v>3.8192626262443331E-2</v>
      </c>
      <c r="E38">
        <v>4.1500803390345557E-2</v>
      </c>
      <c r="F38">
        <v>5.6305875912224336E-2</v>
      </c>
      <c r="G38">
        <v>4.1207089748947039E-2</v>
      </c>
      <c r="H38">
        <v>3.4428458195457465E-2</v>
      </c>
      <c r="I38">
        <v>0.67168181257522019</v>
      </c>
      <c r="J38">
        <v>0.7437827202675692</v>
      </c>
      <c r="K38">
        <v>0.75957293100191559</v>
      </c>
      <c r="L38">
        <v>0.84057613540556142</v>
      </c>
    </row>
    <row r="39" spans="1:12">
      <c r="A39">
        <v>4.9774896916446501E-2</v>
      </c>
      <c r="B39">
        <v>5.4560925571446629E-2</v>
      </c>
      <c r="C39">
        <v>5.8929566053847089E-2</v>
      </c>
      <c r="D39">
        <v>3.9310788729798603E-2</v>
      </c>
      <c r="E39">
        <v>4.0913449966205127E-2</v>
      </c>
      <c r="F39">
        <v>5.511733522273448E-2</v>
      </c>
      <c r="G39">
        <v>4.2252202018683224E-2</v>
      </c>
      <c r="H39">
        <v>3.5456546874335249E-2</v>
      </c>
      <c r="I39">
        <v>0.76287866254066228</v>
      </c>
      <c r="J39">
        <v>0.83595855201015168</v>
      </c>
      <c r="K39">
        <v>0.85876234498938309</v>
      </c>
      <c r="L39">
        <v>0.90438719697520631</v>
      </c>
    </row>
    <row r="40" spans="1:12">
      <c r="A40">
        <v>4.8079698898721455E-2</v>
      </c>
      <c r="B40">
        <v>5.5272230204631602E-2</v>
      </c>
      <c r="C40">
        <v>5.8556390335041938E-2</v>
      </c>
      <c r="D40">
        <v>3.8828514444835933E-2</v>
      </c>
      <c r="E40">
        <v>3.9510960626298511E-2</v>
      </c>
      <c r="F40">
        <v>5.564258629903153E-2</v>
      </c>
      <c r="G40">
        <v>4.1981288365552143E-2</v>
      </c>
      <c r="H40">
        <v>3.5015993459730235E-2</v>
      </c>
      <c r="I40">
        <v>0.81983504527765072</v>
      </c>
      <c r="J40">
        <v>0.75932805352525823</v>
      </c>
      <c r="K40">
        <v>0.76918848242032156</v>
      </c>
      <c r="L40">
        <v>0.80619060271112297</v>
      </c>
    </row>
    <row r="41" spans="1:12">
      <c r="A41">
        <v>5.0576847307236807E-2</v>
      </c>
      <c r="B41">
        <v>5.6309325173631158E-2</v>
      </c>
      <c r="C41">
        <v>5.8254122901169783E-2</v>
      </c>
      <c r="D41">
        <v>3.8201652338465009E-2</v>
      </c>
      <c r="E41">
        <v>4.1576629114766762E-2</v>
      </c>
      <c r="F41">
        <v>5.6422583286059043E-2</v>
      </c>
      <c r="G41">
        <v>4.1760273607738478E-2</v>
      </c>
      <c r="H41">
        <v>3.4440040783947717E-2</v>
      </c>
      <c r="I41">
        <v>0.7571925332357381</v>
      </c>
      <c r="J41">
        <v>0.77420931092773693</v>
      </c>
      <c r="K41">
        <v>0.78941417890187793</v>
      </c>
      <c r="L41">
        <v>0.83081228571603571</v>
      </c>
    </row>
    <row r="42" spans="1:12">
      <c r="A42">
        <v>5.3249589746866409E-2</v>
      </c>
      <c r="B42">
        <v>5.8576644570500581E-2</v>
      </c>
      <c r="C42">
        <v>5.5285918226219935E-2</v>
      </c>
      <c r="D42">
        <v>3.6437563919537799E-2</v>
      </c>
      <c r="E42">
        <v>4.3781985183914629E-2</v>
      </c>
      <c r="F42">
        <v>5.8113387945140427E-2</v>
      </c>
      <c r="G42">
        <v>3.959249130525512E-2</v>
      </c>
      <c r="H42">
        <v>3.281847210199846E-2</v>
      </c>
      <c r="I42">
        <v>0.80254869043957211</v>
      </c>
      <c r="J42">
        <v>0.86147212932937833</v>
      </c>
      <c r="K42">
        <v>0.73516679313709132</v>
      </c>
      <c r="L42">
        <v>0.7936877806256496</v>
      </c>
    </row>
    <row r="43" spans="1:12">
      <c r="A43">
        <v>4.8617012282905492E-2</v>
      </c>
      <c r="B43">
        <v>5.3356337574209094E-2</v>
      </c>
      <c r="C43">
        <v>5.8794165706645127E-2</v>
      </c>
      <c r="D43">
        <v>3.9518484482386276E-2</v>
      </c>
      <c r="E43">
        <v>3.9966909193397883E-2</v>
      </c>
      <c r="F43">
        <v>5.4226345652267222E-2</v>
      </c>
      <c r="G43">
        <v>4.2163353205315147E-2</v>
      </c>
      <c r="H43">
        <v>3.565566305424768E-2</v>
      </c>
      <c r="I43">
        <v>0.71515830839000394</v>
      </c>
      <c r="J43">
        <v>0.87955294867779943</v>
      </c>
      <c r="K43">
        <v>0.85512279120766443</v>
      </c>
      <c r="L43">
        <v>0.86122892551932773</v>
      </c>
    </row>
    <row r="44" spans="1:12">
      <c r="A44">
        <v>5.2128984847738695E-2</v>
      </c>
      <c r="B44">
        <v>5.5428568373982481E-2</v>
      </c>
      <c r="C44">
        <v>6.1599294313268958E-2</v>
      </c>
      <c r="D44">
        <v>3.947975012711237E-2</v>
      </c>
      <c r="E44">
        <v>4.2855290937158272E-2</v>
      </c>
      <c r="F44">
        <v>5.5768571926462285E-2</v>
      </c>
      <c r="G44">
        <v>4.4204270106272141E-2</v>
      </c>
      <c r="H44">
        <v>3.5613017740986116E-2</v>
      </c>
      <c r="I44">
        <v>0.61301684204095541</v>
      </c>
      <c r="J44">
        <v>0.79527335087320072</v>
      </c>
      <c r="K44">
        <v>0.78330953439935169</v>
      </c>
      <c r="L44">
        <v>0.78682655003382429</v>
      </c>
    </row>
    <row r="45" spans="1:12">
      <c r="A45">
        <v>5.132431505567002E-2</v>
      </c>
      <c r="B45">
        <v>5.8491960844035802E-2</v>
      </c>
      <c r="C45">
        <v>5.5044388939678779E-2</v>
      </c>
      <c r="D45">
        <v>3.7324942736635613E-2</v>
      </c>
      <c r="E45">
        <v>4.2195719445310628E-2</v>
      </c>
      <c r="F45">
        <v>5.8046471372467219E-2</v>
      </c>
      <c r="G45">
        <v>3.9415705211948669E-2</v>
      </c>
      <c r="H45">
        <v>3.3637739968404655E-2</v>
      </c>
      <c r="I45">
        <v>0.87016129363978523</v>
      </c>
      <c r="J45">
        <v>0.75583711346015237</v>
      </c>
      <c r="K45">
        <v>0.56070572726851775</v>
      </c>
      <c r="L45">
        <v>0.58160733487941896</v>
      </c>
    </row>
    <row r="46" spans="1:12">
      <c r="A46">
        <v>4.8607295795655557E-2</v>
      </c>
      <c r="B46">
        <v>5.3005523974127472E-2</v>
      </c>
      <c r="C46">
        <v>6.2279360963777369E-2</v>
      </c>
      <c r="D46">
        <v>4.0971773323881591E-2</v>
      </c>
      <c r="E46">
        <v>3.9948844377353451E-2</v>
      </c>
      <c r="F46">
        <v>5.3959459499349396E-2</v>
      </c>
      <c r="G46">
        <v>4.470560129085397E-2</v>
      </c>
      <c r="H46">
        <v>3.6997863493490685E-2</v>
      </c>
      <c r="I46">
        <v>0.77932045854451282</v>
      </c>
      <c r="J46">
        <v>0.69442526869441834</v>
      </c>
      <c r="K46">
        <v>0.71238835235041287</v>
      </c>
      <c r="L46">
        <v>0.73189033970594941</v>
      </c>
    </row>
    <row r="47" spans="1:12">
      <c r="A47">
        <v>4.6480936347867381E-2</v>
      </c>
      <c r="B47">
        <v>5.2727798784411438E-2</v>
      </c>
      <c r="C47">
        <v>5.8728764402808317E-2</v>
      </c>
      <c r="D47">
        <v>4.016675744171655E-2</v>
      </c>
      <c r="E47">
        <v>3.8192910057240688E-2</v>
      </c>
      <c r="F47">
        <v>5.3752523187783327E-2</v>
      </c>
      <c r="G47">
        <v>4.2106448164514143E-2</v>
      </c>
      <c r="H47">
        <v>3.6247220004376697E-2</v>
      </c>
      <c r="I47">
        <v>0.7432604831904287</v>
      </c>
      <c r="J47">
        <v>0.78707875349904421</v>
      </c>
      <c r="K47">
        <v>0.84930069395946806</v>
      </c>
      <c r="L47">
        <v>0.89555999324293356</v>
      </c>
    </row>
    <row r="48" spans="1:12">
      <c r="A48">
        <v>4.8478258681544394E-2</v>
      </c>
      <c r="B48">
        <v>5.6013963317229569E-2</v>
      </c>
      <c r="C48">
        <v>5.3911120077083527E-2</v>
      </c>
      <c r="D48">
        <v>3.5925838190879016E-2</v>
      </c>
      <c r="E48">
        <v>3.985146743971324E-2</v>
      </c>
      <c r="F48">
        <v>5.6204142200748611E-2</v>
      </c>
      <c r="G48">
        <v>3.8585579482525938E-2</v>
      </c>
      <c r="H48">
        <v>3.2345642941476627E-2</v>
      </c>
      <c r="I48">
        <v>0.7318970786265302</v>
      </c>
      <c r="J48">
        <v>0.80308358299986693</v>
      </c>
      <c r="K48">
        <v>0.76274632866528369</v>
      </c>
      <c r="L48">
        <v>0.8247651444343852</v>
      </c>
    </row>
    <row r="49" spans="1:12">
      <c r="A49">
        <v>5.0769196125616631E-2</v>
      </c>
      <c r="B49">
        <v>5.74122369800893E-2</v>
      </c>
      <c r="C49">
        <v>5.7046822591618682E-2</v>
      </c>
      <c r="D49">
        <v>3.6731799430119214E-2</v>
      </c>
      <c r="E49">
        <v>4.1739743109438898E-2</v>
      </c>
      <c r="F49">
        <v>5.7248011486142558E-2</v>
      </c>
      <c r="G49">
        <v>4.0875751260635043E-2</v>
      </c>
      <c r="H49">
        <v>3.3087650348332762E-2</v>
      </c>
      <c r="I49">
        <v>0.74077569321435066</v>
      </c>
      <c r="J49">
        <v>0.84968447681949866</v>
      </c>
      <c r="K49">
        <v>0.83705782391869021</v>
      </c>
      <c r="L49">
        <v>0.85777571291648491</v>
      </c>
    </row>
    <row r="50" spans="1:12">
      <c r="A50">
        <v>5.2682633002164511E-2</v>
      </c>
      <c r="B50">
        <v>5.8782692694232412E-2</v>
      </c>
      <c r="C50">
        <v>5.2361104818203011E-2</v>
      </c>
      <c r="D50">
        <v>3.4850221611634133E-2</v>
      </c>
      <c r="E50">
        <v>4.3311182956969597E-2</v>
      </c>
      <c r="F50">
        <v>5.8263465999016682E-2</v>
      </c>
      <c r="G50">
        <v>3.7457421576723701E-2</v>
      </c>
      <c r="H50">
        <v>3.1355220583208804E-2</v>
      </c>
      <c r="I50">
        <v>0.69341448086234059</v>
      </c>
      <c r="J50">
        <v>0.76794459813522409</v>
      </c>
      <c r="K50">
        <v>0.69579736129047487</v>
      </c>
      <c r="L50">
        <v>0.75485442976239037</v>
      </c>
    </row>
    <row r="51" spans="1:12">
      <c r="A51">
        <v>5.1384891798328336E-2</v>
      </c>
      <c r="B51">
        <v>5.4814604235063798E-2</v>
      </c>
      <c r="C51">
        <v>6.0360963090221986E-2</v>
      </c>
      <c r="D51">
        <v>3.9033175141490684E-2</v>
      </c>
      <c r="E51">
        <v>4.2242216147914485E-2</v>
      </c>
      <c r="F51">
        <v>5.5308804338978855E-2</v>
      </c>
      <c r="G51">
        <v>4.3299088668512772E-2</v>
      </c>
      <c r="H51">
        <v>3.5202548334070945E-2</v>
      </c>
      <c r="I51">
        <v>0.76894137239583749</v>
      </c>
      <c r="J51">
        <v>0.81400412083606943</v>
      </c>
      <c r="K51">
        <v>0.67507613745570982</v>
      </c>
      <c r="L51">
        <v>0.71842531467583637</v>
      </c>
    </row>
    <row r="52" spans="1:12">
      <c r="A52">
        <v>5.2938429135302181E-2</v>
      </c>
      <c r="B52">
        <v>5.7394228901684136E-2</v>
      </c>
      <c r="C52">
        <v>5.9176366302427945E-2</v>
      </c>
      <c r="D52">
        <v>3.9434573786760019E-2</v>
      </c>
      <c r="E52">
        <v>4.3519868181429083E-2</v>
      </c>
      <c r="F52">
        <v>5.7229196520544576E-2</v>
      </c>
      <c r="G52">
        <v>4.2430739340822053E-2</v>
      </c>
      <c r="H52">
        <v>3.557128033938068E-2</v>
      </c>
      <c r="I52">
        <v>0.79078229223458407</v>
      </c>
      <c r="J52">
        <v>0.88553525811773992</v>
      </c>
      <c r="K52">
        <v>0.67422582349444549</v>
      </c>
      <c r="L52">
        <v>0.78326247633972224</v>
      </c>
    </row>
    <row r="53" spans="1:12">
      <c r="A53">
        <v>5.1347852965629166E-2</v>
      </c>
      <c r="B53">
        <v>5.8224637016412818E-2</v>
      </c>
      <c r="C53">
        <v>5.4585625370527482E-2</v>
      </c>
      <c r="D53">
        <v>3.678506755673798E-2</v>
      </c>
      <c r="E53">
        <v>4.2211405357988709E-2</v>
      </c>
      <c r="F53">
        <v>5.7845625594925204E-2</v>
      </c>
      <c r="G53">
        <v>3.9077851846070516E-2</v>
      </c>
      <c r="H53">
        <v>3.3136482534481808E-2</v>
      </c>
      <c r="I53">
        <v>0.74805236336686676</v>
      </c>
      <c r="J53">
        <v>0.90824028777322097</v>
      </c>
      <c r="K53">
        <v>0.8500252021018444</v>
      </c>
      <c r="L53">
        <v>0.87139495559534053</v>
      </c>
    </row>
    <row r="54" spans="1:12">
      <c r="A54">
        <v>4.9566239729280169E-2</v>
      </c>
      <c r="B54">
        <v>5.6284477970128671E-2</v>
      </c>
      <c r="C54">
        <v>5.5931942801589252E-2</v>
      </c>
      <c r="D54">
        <v>3.6525865961260152E-2</v>
      </c>
      <c r="E54">
        <v>4.0737284758305868E-2</v>
      </c>
      <c r="F54">
        <v>5.6400281788635251E-2</v>
      </c>
      <c r="G54">
        <v>4.006882550128886E-2</v>
      </c>
      <c r="H54">
        <v>3.2898707145438799E-2</v>
      </c>
      <c r="I54">
        <v>0.73254005336822059</v>
      </c>
      <c r="J54">
        <v>0.92288349966032635</v>
      </c>
      <c r="K54">
        <v>0.80671375282734503</v>
      </c>
      <c r="L54">
        <v>0.8845039790015089</v>
      </c>
    </row>
    <row r="55" spans="1:12">
      <c r="A55">
        <v>5.2052195411537383E-2</v>
      </c>
      <c r="B55">
        <v>5.7690727820082957E-2</v>
      </c>
      <c r="C55">
        <v>5.4529509293474186E-2</v>
      </c>
      <c r="D55">
        <v>3.6985180295675012E-2</v>
      </c>
      <c r="E55">
        <v>4.2790639185158706E-2</v>
      </c>
      <c r="F55">
        <v>5.7450831967938161E-2</v>
      </c>
      <c r="G55">
        <v>3.904132460531038E-2</v>
      </c>
      <c r="H55">
        <v>3.3316602284485672E-2</v>
      </c>
      <c r="I55">
        <v>0.66031162950678901</v>
      </c>
      <c r="J55">
        <v>0.82551830344055455</v>
      </c>
      <c r="K55">
        <v>0.73153042673754543</v>
      </c>
      <c r="L55">
        <v>0.89184045435559078</v>
      </c>
    </row>
    <row r="56" spans="1:12">
      <c r="A56">
        <v>5.0842403686239344E-2</v>
      </c>
      <c r="B56">
        <v>5.6455841539624539E-2</v>
      </c>
      <c r="C56">
        <v>5.9494980643254564E-2</v>
      </c>
      <c r="D56">
        <v>3.9791394978016335E-2</v>
      </c>
      <c r="E56">
        <v>4.1796863699513326E-2</v>
      </c>
      <c r="F56">
        <v>5.6530718443998464E-2</v>
      </c>
      <c r="G56">
        <v>4.267150154898651E-2</v>
      </c>
      <c r="H56">
        <v>3.590255177879588E-2</v>
      </c>
      <c r="I56">
        <v>0.73908822407186647</v>
      </c>
      <c r="J56">
        <v>0.78930588142628488</v>
      </c>
      <c r="K56">
        <v>0.81861007310483136</v>
      </c>
      <c r="L56">
        <v>0.87843253356823303</v>
      </c>
    </row>
    <row r="57" spans="1:12">
      <c r="A57">
        <v>5.1092770038886508E-2</v>
      </c>
      <c r="B57">
        <v>5.5420067399430013E-2</v>
      </c>
      <c r="C57">
        <v>5.7564164996804286E-2</v>
      </c>
      <c r="D57">
        <v>3.8084910046397219E-2</v>
      </c>
      <c r="E57">
        <v>4.2005832396720275E-2</v>
      </c>
      <c r="F57">
        <v>5.5764140591501359E-2</v>
      </c>
      <c r="G57">
        <v>4.1258001546798831E-2</v>
      </c>
      <c r="H57">
        <v>3.4332511588458951E-2</v>
      </c>
      <c r="I57">
        <v>0.84413247212957687</v>
      </c>
      <c r="J57">
        <v>0.85169810991542538</v>
      </c>
      <c r="K57">
        <v>0.86385182658636694</v>
      </c>
      <c r="L57">
        <v>0.95411718698861114</v>
      </c>
    </row>
    <row r="58" spans="1:12">
      <c r="A58">
        <v>5.2942475902852844E-2</v>
      </c>
      <c r="B58">
        <v>5.926630643758888E-2</v>
      </c>
      <c r="C58">
        <v>5.565940351401754E-2</v>
      </c>
      <c r="D58">
        <v>3.6253850279629782E-2</v>
      </c>
      <c r="E58">
        <v>4.3526213787465004E-2</v>
      </c>
      <c r="F58">
        <v>5.8625615695847365E-2</v>
      </c>
      <c r="G58">
        <v>3.9857984825456869E-2</v>
      </c>
      <c r="H58">
        <v>3.2643518834270469E-2</v>
      </c>
      <c r="I58">
        <v>0.84594561802202684</v>
      </c>
      <c r="J58">
        <v>0.75967583805829997</v>
      </c>
      <c r="K58">
        <v>0.76489505548593617</v>
      </c>
      <c r="L58">
        <v>0.78295011511235946</v>
      </c>
    </row>
    <row r="59" spans="1:12">
      <c r="A59">
        <v>5.2171867591235696E-2</v>
      </c>
      <c r="B59">
        <v>5.8277987631953687E-2</v>
      </c>
      <c r="C59">
        <v>5.6705816972033543E-2</v>
      </c>
      <c r="D59">
        <v>3.7667433312919947E-2</v>
      </c>
      <c r="E59">
        <v>4.2886782727949546E-2</v>
      </c>
      <c r="F59">
        <v>5.7888573534250989E-2</v>
      </c>
      <c r="G59">
        <v>4.0627879934437519E-2</v>
      </c>
      <c r="H59">
        <v>3.3944692649345042E-2</v>
      </c>
      <c r="I59">
        <v>0.85179287119663827</v>
      </c>
      <c r="J59">
        <v>0.83093727563816067</v>
      </c>
      <c r="K59">
        <v>0.85834729707670598</v>
      </c>
      <c r="L59">
        <v>0.88556203907454745</v>
      </c>
    </row>
    <row r="60" spans="1:12">
      <c r="A60">
        <v>4.9877456447224605E-2</v>
      </c>
      <c r="B60">
        <v>5.4094410345024234E-2</v>
      </c>
      <c r="C60">
        <v>6.1018856042627856E-2</v>
      </c>
      <c r="D60">
        <v>4.1122711525899185E-2</v>
      </c>
      <c r="E60">
        <v>4.0999134778636731E-2</v>
      </c>
      <c r="F60">
        <v>5.4767790719483109E-2</v>
      </c>
      <c r="G60">
        <v>4.378302328234196E-2</v>
      </c>
      <c r="H60">
        <v>3.7125146050251495E-2</v>
      </c>
      <c r="I60">
        <v>0.67386256426794278</v>
      </c>
      <c r="J60">
        <v>0.75916852621317776</v>
      </c>
      <c r="K60">
        <v>0.76367382990524135</v>
      </c>
      <c r="L60">
        <v>0.79485037483573495</v>
      </c>
    </row>
    <row r="61" spans="1:12">
      <c r="A61">
        <v>4.7282656673832975E-2</v>
      </c>
      <c r="B61">
        <v>5.3414868932622379E-2</v>
      </c>
      <c r="C61">
        <v>5.9832452562158793E-2</v>
      </c>
      <c r="D61">
        <v>4.1126893415937268E-2</v>
      </c>
      <c r="E61">
        <v>3.885939874540803E-2</v>
      </c>
      <c r="F61">
        <v>5.4268490873665448E-2</v>
      </c>
      <c r="G61">
        <v>4.2910881923974166E-2</v>
      </c>
      <c r="H61">
        <v>3.7125771833753173E-2</v>
      </c>
      <c r="I61">
        <v>0.57762822045550899</v>
      </c>
      <c r="J61">
        <v>0.70171893202009639</v>
      </c>
      <c r="K61">
        <v>0.57222280984873841</v>
      </c>
      <c r="L61">
        <v>0.55395037109407097</v>
      </c>
    </row>
    <row r="62" spans="1:12">
      <c r="A62">
        <v>4.8287369211999956E-2</v>
      </c>
      <c r="B62">
        <v>5.3469513221018547E-2</v>
      </c>
      <c r="C62">
        <v>5.9555758728641633E-2</v>
      </c>
      <c r="D62">
        <v>3.9509948269853608E-2</v>
      </c>
      <c r="E62">
        <v>3.9688209954390187E-2</v>
      </c>
      <c r="F62">
        <v>5.4305881864628112E-2</v>
      </c>
      <c r="G62">
        <v>4.2708212959757685E-2</v>
      </c>
      <c r="H62">
        <v>3.5638305639347556E-2</v>
      </c>
      <c r="I62">
        <v>0.54707867053752246</v>
      </c>
      <c r="J62">
        <v>0.66691771055633919</v>
      </c>
      <c r="K62">
        <v>0.72220565360387234</v>
      </c>
      <c r="L62">
        <v>0.63156568235406829</v>
      </c>
    </row>
    <row r="63" spans="1:12">
      <c r="A63">
        <v>4.9416990602330076E-2</v>
      </c>
      <c r="B63">
        <v>5.3452520730963377E-2</v>
      </c>
      <c r="C63">
        <v>5.9893801361279468E-2</v>
      </c>
      <c r="D63">
        <v>3.9260737366648271E-2</v>
      </c>
      <c r="E63">
        <v>4.0619586856018575E-2</v>
      </c>
      <c r="F63">
        <v>5.4297061585621705E-2</v>
      </c>
      <c r="G63">
        <v>4.2956649433131731E-2</v>
      </c>
      <c r="H63">
        <v>3.5408290580430012E-2</v>
      </c>
      <c r="I63">
        <v>0.71873976752258995</v>
      </c>
      <c r="J63">
        <v>0.8300010453493406</v>
      </c>
      <c r="K63">
        <v>0.73417886330578652</v>
      </c>
      <c r="L63">
        <v>0.7180583029103299</v>
      </c>
    </row>
    <row r="64" spans="1:12">
      <c r="A64">
        <v>5.3476745724209816E-2</v>
      </c>
      <c r="B64">
        <v>5.7706896471818585E-2</v>
      </c>
      <c r="C64">
        <v>5.8132134932214377E-2</v>
      </c>
      <c r="D64">
        <v>3.8185878507888148E-2</v>
      </c>
      <c r="E64">
        <v>4.3969961914139634E-2</v>
      </c>
      <c r="F64">
        <v>5.7464418130167325E-2</v>
      </c>
      <c r="G64">
        <v>4.1671005417245534E-2</v>
      </c>
      <c r="H64">
        <v>3.4422285776026872E-2</v>
      </c>
      <c r="I64">
        <v>0.76729389138817961</v>
      </c>
      <c r="J64">
        <v>0.80295900301549894</v>
      </c>
      <c r="K64">
        <v>0.69769046923443645</v>
      </c>
      <c r="L64">
        <v>0.70588639130029951</v>
      </c>
    </row>
    <row r="65" spans="1:12">
      <c r="A65">
        <v>5.3207605802497886E-2</v>
      </c>
      <c r="B65">
        <v>5.7772560662082514E-2</v>
      </c>
      <c r="C65">
        <v>5.840318380197769E-2</v>
      </c>
      <c r="D65">
        <v>3.8233880071237507E-2</v>
      </c>
      <c r="E65">
        <v>4.3742283131569318E-2</v>
      </c>
      <c r="F65">
        <v>5.7510507657698849E-2</v>
      </c>
      <c r="G65">
        <v>4.1868251128721681E-2</v>
      </c>
      <c r="H65">
        <v>3.4469176124502572E-2</v>
      </c>
      <c r="I65">
        <v>0.82864485431599499</v>
      </c>
      <c r="J65">
        <v>0.89586329881764981</v>
      </c>
      <c r="K65">
        <v>0.7563447748251847</v>
      </c>
      <c r="L65">
        <v>0.83700198025851347</v>
      </c>
    </row>
    <row r="66" spans="1:12">
      <c r="A66">
        <v>5.2345755305375899E-2</v>
      </c>
      <c r="B66">
        <v>5.9009100808458149E-2</v>
      </c>
      <c r="C66">
        <v>5.9664777842378225E-2</v>
      </c>
      <c r="D66">
        <v>3.9132971813838541E-2</v>
      </c>
      <c r="E66">
        <v>4.3032281408949241E-2</v>
      </c>
      <c r="F66">
        <v>5.8435741225704642E-2</v>
      </c>
      <c r="G66">
        <v>4.2794117101030989E-2</v>
      </c>
      <c r="H66">
        <v>3.5295132654935571E-2</v>
      </c>
      <c r="I66">
        <v>0.78358776332209079</v>
      </c>
      <c r="J66">
        <v>0.81556091398779818</v>
      </c>
      <c r="K66">
        <v>0.87629899172462966</v>
      </c>
      <c r="L66">
        <v>0.89514708162815404</v>
      </c>
    </row>
    <row r="67" spans="1:12">
      <c r="A67">
        <v>5.0304135328097972E-2</v>
      </c>
      <c r="B67">
        <v>5.5809427687667112E-2</v>
      </c>
      <c r="C67">
        <v>5.8683147340346895E-2</v>
      </c>
      <c r="D67">
        <v>3.9459044750898585E-2</v>
      </c>
      <c r="E67">
        <v>4.1347450962806967E-2</v>
      </c>
      <c r="F67">
        <v>5.6047867132823871E-2</v>
      </c>
      <c r="G67">
        <v>4.2080762898053556E-2</v>
      </c>
      <c r="H67">
        <v>3.5597821671797793E-2</v>
      </c>
      <c r="I67">
        <v>0.81522135054757394</v>
      </c>
      <c r="J67">
        <v>0.92166342306843807</v>
      </c>
      <c r="K67">
        <v>0.87289298528284609</v>
      </c>
      <c r="L67">
        <v>0.92198942751261204</v>
      </c>
    </row>
    <row r="68" spans="1:12">
      <c r="A68">
        <v>4.8828212593334655E-2</v>
      </c>
      <c r="B68">
        <v>5.4609753415659559E-2</v>
      </c>
      <c r="C68">
        <v>5.979323870742425E-2</v>
      </c>
      <c r="D68">
        <v>3.9796882083842737E-2</v>
      </c>
      <c r="E68">
        <v>4.0129590111448343E-2</v>
      </c>
      <c r="F68">
        <v>5.5157336373934246E-2</v>
      </c>
      <c r="G68">
        <v>4.2880342884870193E-2</v>
      </c>
      <c r="H68">
        <v>3.5902043064208897E-2</v>
      </c>
      <c r="I68">
        <v>0.75528293997233686</v>
      </c>
      <c r="J68">
        <v>0.78881810366682792</v>
      </c>
      <c r="K68">
        <v>0.85256689833114452</v>
      </c>
      <c r="L68">
        <v>0.86653666034436305</v>
      </c>
    </row>
    <row r="69" spans="1:12">
      <c r="A69">
        <v>5.2420210386969993E-2</v>
      </c>
      <c r="B69">
        <v>5.8168249186511554E-2</v>
      </c>
      <c r="C69">
        <v>5.9971587187810482E-2</v>
      </c>
      <c r="D69">
        <v>3.8308615918447635E-2</v>
      </c>
      <c r="E69">
        <v>4.3094814555541552E-2</v>
      </c>
      <c r="F69">
        <v>5.7806306135974428E-2</v>
      </c>
      <c r="G69">
        <v>4.3013813412149382E-2</v>
      </c>
      <c r="H69">
        <v>3.4536542299628895E-2</v>
      </c>
      <c r="I69">
        <v>0.74535868715038855</v>
      </c>
      <c r="J69">
        <v>0.70277021095210901</v>
      </c>
      <c r="K69">
        <v>0.73477419079681705</v>
      </c>
      <c r="L69">
        <v>0.81941977095039276</v>
      </c>
    </row>
    <row r="70" spans="1:12">
      <c r="A70">
        <v>5.0903759396307216E-2</v>
      </c>
      <c r="B70">
        <v>5.6038807516279029E-2</v>
      </c>
      <c r="C70">
        <v>5.7104650545300346E-2</v>
      </c>
      <c r="D70">
        <v>3.8163998570253495E-2</v>
      </c>
      <c r="E70">
        <v>4.1844478198932444E-2</v>
      </c>
      <c r="F70">
        <v>5.6219765925583663E-2</v>
      </c>
      <c r="G70">
        <v>4.0914530272455694E-2</v>
      </c>
      <c r="H70">
        <v>3.4404532127245875E-2</v>
      </c>
      <c r="I70">
        <v>0.77319435814775095</v>
      </c>
      <c r="J70">
        <v>0.78243375848723162</v>
      </c>
      <c r="K70">
        <v>0.88042591740651754</v>
      </c>
      <c r="L70">
        <v>0.79228829124998601</v>
      </c>
    </row>
    <row r="71" spans="1:12">
      <c r="A71">
        <v>4.7230308934091081E-2</v>
      </c>
      <c r="B71">
        <v>5.1887881296889718E-2</v>
      </c>
      <c r="C71">
        <v>5.9522906475288198E-2</v>
      </c>
      <c r="D71">
        <v>4.095123789964699E-2</v>
      </c>
      <c r="E71">
        <v>3.882134347776954E-2</v>
      </c>
      <c r="F71">
        <v>5.3132595855718383E-2</v>
      </c>
      <c r="G71">
        <v>4.2690313388583048E-2</v>
      </c>
      <c r="H71">
        <v>3.6970229866922055E-2</v>
      </c>
      <c r="I71">
        <v>0.76786401876957655</v>
      </c>
      <c r="J71">
        <v>0.85582807737636823</v>
      </c>
      <c r="K71">
        <v>0.86105232551663469</v>
      </c>
      <c r="L71">
        <v>0.8795130776247998</v>
      </c>
    </row>
    <row r="72" spans="1:12">
      <c r="A72">
        <v>5.0430840402750574E-2</v>
      </c>
      <c r="B72">
        <v>5.5423271022498152E-2</v>
      </c>
      <c r="C72">
        <v>5.8158402087034329E-2</v>
      </c>
      <c r="D72">
        <v>3.8270712106365991E-2</v>
      </c>
      <c r="E72">
        <v>4.1458188947134191E-2</v>
      </c>
      <c r="F72">
        <v>5.5767819519366241E-2</v>
      </c>
      <c r="G72">
        <v>4.1693886630069038E-2</v>
      </c>
      <c r="H72">
        <v>3.4498811220334553E-2</v>
      </c>
      <c r="I72">
        <v>0.6463833966636463</v>
      </c>
      <c r="J72">
        <v>0.71020952915804791</v>
      </c>
      <c r="K72">
        <v>0.84654252844258582</v>
      </c>
      <c r="L72">
        <v>0.84818461826535652</v>
      </c>
    </row>
    <row r="73" spans="1:12">
      <c r="A73">
        <v>5.4436888638865984E-2</v>
      </c>
      <c r="B73">
        <v>5.8060657027843431E-2</v>
      </c>
      <c r="C73">
        <v>5.9509623053772727E-2</v>
      </c>
      <c r="D73">
        <v>3.9218106735116991E-2</v>
      </c>
      <c r="E73">
        <v>4.4758344082157044E-2</v>
      </c>
      <c r="F73">
        <v>5.7728570417454612E-2</v>
      </c>
      <c r="G73">
        <v>4.2677876666116145E-2</v>
      </c>
      <c r="H73">
        <v>3.5368692890501548E-2</v>
      </c>
      <c r="I73">
        <v>0.64514435232542633</v>
      </c>
      <c r="J73">
        <v>0.67950568501887099</v>
      </c>
      <c r="K73">
        <v>0.73931252101495093</v>
      </c>
      <c r="L73">
        <v>0.78130956585609224</v>
      </c>
    </row>
    <row r="74" spans="1:12">
      <c r="A74">
        <v>5.1722191911227573E-2</v>
      </c>
      <c r="B74">
        <v>5.7019536921288035E-2</v>
      </c>
      <c r="C74">
        <v>5.8689339356511203E-2</v>
      </c>
      <c r="D74">
        <v>3.8956223422894426E-2</v>
      </c>
      <c r="E74">
        <v>4.2516121737175457E-2</v>
      </c>
      <c r="F74">
        <v>5.6949388025780819E-2</v>
      </c>
      <c r="G74">
        <v>4.2079257643772287E-2</v>
      </c>
      <c r="H74">
        <v>3.5132209972520562E-2</v>
      </c>
      <c r="I74">
        <v>0.6088177297494699</v>
      </c>
      <c r="J74">
        <v>0.76265509767986672</v>
      </c>
      <c r="K74">
        <v>0.60425113781264228</v>
      </c>
      <c r="L74">
        <v>0.75704224408736631</v>
      </c>
    </row>
    <row r="75" spans="1:12">
      <c r="A75">
        <v>5.2701057900533851E-2</v>
      </c>
      <c r="B75">
        <v>5.8857520323155783E-2</v>
      </c>
      <c r="C75">
        <v>5.2688348781619959E-2</v>
      </c>
      <c r="D75">
        <v>3.5417451422993358E-2</v>
      </c>
      <c r="E75">
        <v>4.3329539123260367E-2</v>
      </c>
      <c r="F75">
        <v>5.8319253492428551E-2</v>
      </c>
      <c r="G75">
        <v>3.7689983567872801E-2</v>
      </c>
      <c r="H75">
        <v>3.1877677944018634E-2</v>
      </c>
      <c r="I75">
        <v>0.7301568874027824</v>
      </c>
      <c r="J75">
        <v>0.78905846749309771</v>
      </c>
      <c r="K75">
        <v>0.75012846861125093</v>
      </c>
      <c r="L75">
        <v>0.82144630003644914</v>
      </c>
    </row>
    <row r="76" spans="1:12">
      <c r="A76">
        <v>4.9716418402028027E-2</v>
      </c>
      <c r="B76">
        <v>5.4567198964890491E-2</v>
      </c>
      <c r="C76">
        <v>6.0462783821231249E-2</v>
      </c>
      <c r="D76">
        <v>3.9099986853798306E-2</v>
      </c>
      <c r="E76">
        <v>4.0862216753772808E-2</v>
      </c>
      <c r="F76">
        <v>5.511754957501757E-2</v>
      </c>
      <c r="G76">
        <v>4.3376973728033036E-2</v>
      </c>
      <c r="H76">
        <v>3.5269117726864307E-2</v>
      </c>
      <c r="I76">
        <v>0.5752894052471228</v>
      </c>
      <c r="J76">
        <v>0.74858866753742126</v>
      </c>
      <c r="K76">
        <v>0.77262431412986321</v>
      </c>
      <c r="L76">
        <v>0.73610650714903658</v>
      </c>
    </row>
    <row r="77" spans="1:12">
      <c r="A77">
        <v>5.0626458621480311E-2</v>
      </c>
      <c r="B77">
        <v>5.7410009013476156E-2</v>
      </c>
      <c r="C77">
        <v>5.6758004984896325E-2</v>
      </c>
      <c r="D77">
        <v>3.6485750657316622E-2</v>
      </c>
      <c r="E77">
        <v>4.1610518432491389E-2</v>
      </c>
      <c r="F77">
        <v>5.7237250713291853E-2</v>
      </c>
      <c r="G77">
        <v>4.0666392590413908E-2</v>
      </c>
      <c r="H77">
        <v>3.2858946096958976E-2</v>
      </c>
      <c r="I77">
        <v>0.81759438167183784</v>
      </c>
      <c r="J77">
        <v>0.8662047545950573</v>
      </c>
      <c r="K77">
        <v>0.73713653492766773</v>
      </c>
      <c r="L77">
        <v>0.75340142643227448</v>
      </c>
    </row>
    <row r="78" spans="1:12">
      <c r="A78">
        <v>5.0814995217086718E-2</v>
      </c>
      <c r="B78">
        <v>5.6911047791916768E-2</v>
      </c>
      <c r="C78">
        <v>5.5920395559324466E-2</v>
      </c>
      <c r="D78">
        <v>3.7622248711532032E-2</v>
      </c>
      <c r="E78">
        <v>4.1767996288753301E-2</v>
      </c>
      <c r="F78">
        <v>5.687034728980056E-2</v>
      </c>
      <c r="G78">
        <v>4.0055004446075501E-2</v>
      </c>
      <c r="H78">
        <v>3.3906775457149783E-2</v>
      </c>
      <c r="I78">
        <v>0.6714886857947987</v>
      </c>
      <c r="J78">
        <v>0.7768237931854759</v>
      </c>
      <c r="K78">
        <v>0.74917788766833193</v>
      </c>
      <c r="L78">
        <v>0.86779126975055798</v>
      </c>
    </row>
    <row r="79" spans="1:12">
      <c r="A79">
        <v>5.0873043077154664E-2</v>
      </c>
      <c r="B79">
        <v>5.428228902506909E-2</v>
      </c>
      <c r="C79">
        <v>5.773423566821604E-2</v>
      </c>
      <c r="D79">
        <v>3.8828344479526745E-2</v>
      </c>
      <c r="E79">
        <v>4.1814972496161777E-2</v>
      </c>
      <c r="F79">
        <v>5.4913060518253433E-2</v>
      </c>
      <c r="G79">
        <v>4.1381734286386293E-2</v>
      </c>
      <c r="H79">
        <v>3.5017156968471214E-2</v>
      </c>
      <c r="I79">
        <v>0.66681398429284344</v>
      </c>
      <c r="J79">
        <v>0.58457769485749089</v>
      </c>
      <c r="K79">
        <v>0.6350067995955091</v>
      </c>
      <c r="L79">
        <v>0.75093422465676551</v>
      </c>
    </row>
    <row r="80" spans="1:12">
      <c r="A80">
        <v>5.2801794416864993E-2</v>
      </c>
      <c r="B80">
        <v>5.5815339541365735E-2</v>
      </c>
      <c r="C80">
        <v>5.9615178351383614E-2</v>
      </c>
      <c r="D80">
        <v>3.8941527235166258E-2</v>
      </c>
      <c r="E80">
        <v>4.3407337827578607E-2</v>
      </c>
      <c r="F80">
        <v>5.6051219905176322E-2</v>
      </c>
      <c r="G80">
        <v>4.2752109048980566E-2</v>
      </c>
      <c r="H80">
        <v>3.5117582339940008E-2</v>
      </c>
      <c r="I80">
        <v>0.72653757370112115</v>
      </c>
      <c r="J80">
        <v>0.7111192395250352</v>
      </c>
      <c r="K80">
        <v>0.6447483385494478</v>
      </c>
      <c r="L80">
        <v>0.72578380639345907</v>
      </c>
    </row>
    <row r="81" spans="1:12">
      <c r="A81">
        <v>5.2665875018958287E-2</v>
      </c>
      <c r="B81">
        <v>5.7335623110611737E-2</v>
      </c>
      <c r="C81">
        <v>5.5598336257357391E-2</v>
      </c>
      <c r="D81">
        <v>3.726492371347092E-2</v>
      </c>
      <c r="E81">
        <v>4.3294257375715829E-2</v>
      </c>
      <c r="F81">
        <v>5.7182991658558606E-2</v>
      </c>
      <c r="G81">
        <v>3.9819993855656849E-2</v>
      </c>
      <c r="H81">
        <v>3.3577845690804228E-2</v>
      </c>
      <c r="I81">
        <v>0.7896186169053947</v>
      </c>
      <c r="J81">
        <v>0.85574405945999199</v>
      </c>
      <c r="K81">
        <v>0.82360218206277702</v>
      </c>
      <c r="L81">
        <v>0.90013365700780301</v>
      </c>
    </row>
    <row r="82" spans="1:12">
      <c r="A82">
        <v>4.8530545097622613E-2</v>
      </c>
      <c r="B82">
        <v>5.508178732368392E-2</v>
      </c>
      <c r="C82">
        <v>5.7489641628357985E-2</v>
      </c>
      <c r="D82">
        <v>3.8046595610180103E-2</v>
      </c>
      <c r="E82">
        <v>3.9888758491690032E-2</v>
      </c>
      <c r="F82">
        <v>5.5508763238537644E-2</v>
      </c>
      <c r="G82">
        <v>4.1200655382195667E-2</v>
      </c>
      <c r="H82">
        <v>3.4294574527793872E-2</v>
      </c>
      <c r="I82">
        <v>0.78418004367617189</v>
      </c>
      <c r="J82">
        <v>0.79617967300250914</v>
      </c>
      <c r="K82">
        <v>0.86207910395977327</v>
      </c>
      <c r="L82">
        <v>0.89126483628095854</v>
      </c>
    </row>
    <row r="83" spans="1:12">
      <c r="A83">
        <v>4.9189417461179392E-2</v>
      </c>
      <c r="B83">
        <v>5.3906809506301175E-2</v>
      </c>
      <c r="C83">
        <v>6.1323933564710692E-2</v>
      </c>
      <c r="D83">
        <v>4.0404699736865113E-2</v>
      </c>
      <c r="E83">
        <v>4.0430830970904726E-2</v>
      </c>
      <c r="F83">
        <v>5.4635759855327502E-2</v>
      </c>
      <c r="G83">
        <v>4.4004732665544874E-2</v>
      </c>
      <c r="H83">
        <v>3.6463191923204248E-2</v>
      </c>
      <c r="I83">
        <v>0.69256974882875788</v>
      </c>
      <c r="J83">
        <v>0.77254915942624591</v>
      </c>
      <c r="K83">
        <v>0.85258273607883628</v>
      </c>
      <c r="L83">
        <v>0.83162004607518836</v>
      </c>
    </row>
    <row r="84" spans="1:12">
      <c r="A84">
        <v>4.855485284905494E-2</v>
      </c>
      <c r="B84">
        <v>5.3322234031351973E-2</v>
      </c>
      <c r="C84">
        <v>5.7100823928139637E-2</v>
      </c>
      <c r="D84">
        <v>3.9507600390896937E-2</v>
      </c>
      <c r="E84">
        <v>3.9915245480512729E-2</v>
      </c>
      <c r="F84">
        <v>5.4195378188463914E-2</v>
      </c>
      <c r="G84">
        <v>4.0914923229656994E-2</v>
      </c>
      <c r="H84">
        <v>3.5633555216910459E-2</v>
      </c>
      <c r="I84">
        <v>0.66427869718597243</v>
      </c>
      <c r="J84">
        <v>0.78951488126390457</v>
      </c>
      <c r="K84">
        <v>0.78902499091300027</v>
      </c>
      <c r="L84">
        <v>0.83190103691102124</v>
      </c>
    </row>
    <row r="85" spans="1:12">
      <c r="A85">
        <v>5.0033770978938547E-2</v>
      </c>
      <c r="B85">
        <v>5.4195730257167618E-2</v>
      </c>
      <c r="C85">
        <v>5.8181708009503307E-2</v>
      </c>
      <c r="D85">
        <v>3.9796869971748729E-2</v>
      </c>
      <c r="E85">
        <v>4.1127833433887033E-2</v>
      </c>
      <c r="F85">
        <v>5.4844624485738867E-2</v>
      </c>
      <c r="G85">
        <v>4.1711111818195284E-2</v>
      </c>
      <c r="H85">
        <v>3.590993048411472E-2</v>
      </c>
      <c r="I85">
        <v>0.73223765013440156</v>
      </c>
      <c r="J85">
        <v>0.71130222296031964</v>
      </c>
      <c r="K85">
        <v>0.84493813005641982</v>
      </c>
      <c r="L85">
        <v>0.78832972039658833</v>
      </c>
    </row>
    <row r="86" spans="1:12">
      <c r="A86">
        <v>4.9615972131100132E-2</v>
      </c>
      <c r="B86">
        <v>5.4660100526380158E-2</v>
      </c>
      <c r="C86">
        <v>6.0507810148989184E-2</v>
      </c>
      <c r="D86">
        <v>4.0181356979202401E-2</v>
      </c>
      <c r="E86">
        <v>4.0784084166316591E-2</v>
      </c>
      <c r="F86">
        <v>5.5192677369280248E-2</v>
      </c>
      <c r="G86">
        <v>4.3409525665681653E-2</v>
      </c>
      <c r="H86">
        <v>3.6262482919886506E-2</v>
      </c>
      <c r="I86">
        <v>0.67435286228951297</v>
      </c>
      <c r="J86">
        <v>0.84998533157744094</v>
      </c>
      <c r="K86">
        <v>0.77774196912564231</v>
      </c>
      <c r="L86">
        <v>0.70378621434075306</v>
      </c>
    </row>
    <row r="87" spans="1:12">
      <c r="A87">
        <v>4.86166252906199E-2</v>
      </c>
      <c r="B87">
        <v>5.3571360804411307E-2</v>
      </c>
      <c r="C87">
        <v>5.6520308043867963E-2</v>
      </c>
      <c r="D87">
        <v>3.8287580522272921E-2</v>
      </c>
      <c r="E87">
        <v>3.9957682182885403E-2</v>
      </c>
      <c r="F87">
        <v>5.4375960496203295E-2</v>
      </c>
      <c r="G87">
        <v>4.0494215395782782E-2</v>
      </c>
      <c r="H87">
        <v>3.4517265135994006E-2</v>
      </c>
      <c r="I87">
        <v>0.72186140262928611</v>
      </c>
      <c r="J87">
        <v>0.82357679364136449</v>
      </c>
      <c r="K87">
        <v>0.85115635121071709</v>
      </c>
      <c r="L87">
        <v>0.86060288917517269</v>
      </c>
    </row>
    <row r="88" spans="1:12">
      <c r="A88">
        <v>4.8229300043529766E-2</v>
      </c>
      <c r="B88">
        <v>5.4648157359106837E-2</v>
      </c>
      <c r="C88">
        <v>5.6946508482687133E-2</v>
      </c>
      <c r="D88">
        <v>3.8473566563552136E-2</v>
      </c>
      <c r="E88">
        <v>3.9641338378669191E-2</v>
      </c>
      <c r="F88">
        <v>5.518064488116034E-2</v>
      </c>
      <c r="G88">
        <v>4.0801977396261915E-2</v>
      </c>
      <c r="H88">
        <v>3.4687139415637572E-2</v>
      </c>
      <c r="I88">
        <v>0.83210676955494722</v>
      </c>
      <c r="J88">
        <v>0.83624305444287972</v>
      </c>
      <c r="K88">
        <v>0.74378754532579805</v>
      </c>
      <c r="L88">
        <v>0.67064336452878459</v>
      </c>
    </row>
    <row r="89" spans="1:12">
      <c r="A89">
        <v>5.0788967987577045E-2</v>
      </c>
      <c r="B89">
        <v>5.5855762252294598E-2</v>
      </c>
      <c r="C89">
        <v>5.9728078700276389E-2</v>
      </c>
      <c r="D89">
        <v>3.9288127069535182E-2</v>
      </c>
      <c r="E89">
        <v>4.1752836704868151E-2</v>
      </c>
      <c r="F89">
        <v>5.6083702376716275E-2</v>
      </c>
      <c r="G89">
        <v>4.2834840275629907E-2</v>
      </c>
      <c r="H89">
        <v>3.5434262008356442E-2</v>
      </c>
      <c r="I89">
        <v>0.72788383272846202</v>
      </c>
      <c r="J89">
        <v>0.72292894388681594</v>
      </c>
      <c r="K89">
        <v>0.78928452431783447</v>
      </c>
      <c r="L89">
        <v>0.74798939081242588</v>
      </c>
    </row>
    <row r="90" spans="1:12">
      <c r="A90">
        <v>5.0056421712706772E-2</v>
      </c>
      <c r="B90">
        <v>5.4870445451367718E-2</v>
      </c>
      <c r="C90">
        <v>5.9847638450823665E-2</v>
      </c>
      <c r="D90">
        <v>3.9923058732299219E-2</v>
      </c>
      <c r="E90">
        <v>4.1146208651016314E-2</v>
      </c>
      <c r="F90">
        <v>5.5348628035980958E-2</v>
      </c>
      <c r="G90">
        <v>4.2926318492503716E-2</v>
      </c>
      <c r="H90">
        <v>3.6021436163913657E-2</v>
      </c>
      <c r="I90">
        <v>0.68285701113461528</v>
      </c>
      <c r="J90">
        <v>0.61429162222168632</v>
      </c>
      <c r="K90">
        <v>0.79208164156200012</v>
      </c>
      <c r="L90">
        <v>0.77117894294587441</v>
      </c>
    </row>
    <row r="91" spans="1:12">
      <c r="A91">
        <v>5.1883818307960523E-2</v>
      </c>
      <c r="B91">
        <v>5.7984942044707256E-2</v>
      </c>
      <c r="C91">
        <v>5.8186580589612576E-2</v>
      </c>
      <c r="D91">
        <v>3.8466920895022787E-2</v>
      </c>
      <c r="E91">
        <v>4.265155520405936E-2</v>
      </c>
      <c r="F91">
        <v>5.7671973007200929E-2</v>
      </c>
      <c r="G91">
        <v>4.1709413957214093E-2</v>
      </c>
      <c r="H91">
        <v>3.4681268889700252E-2</v>
      </c>
      <c r="I91">
        <v>0.70346741826726666</v>
      </c>
      <c r="J91">
        <v>0.62476560323647878</v>
      </c>
      <c r="K91">
        <v>0.67058064040739485</v>
      </c>
      <c r="L91">
        <v>0.67782756446115733</v>
      </c>
    </row>
    <row r="92" spans="1:12">
      <c r="A92">
        <v>5.0479137910551294E-2</v>
      </c>
      <c r="B92">
        <v>5.5148719023449269E-2</v>
      </c>
      <c r="C92">
        <v>6.0805872483286706E-2</v>
      </c>
      <c r="D92">
        <v>4.0079276871720609E-2</v>
      </c>
      <c r="E92">
        <v>4.149477468233044E-2</v>
      </c>
      <c r="F92">
        <v>5.5559452822881293E-2</v>
      </c>
      <c r="G92">
        <v>4.3614466363965522E-2</v>
      </c>
      <c r="H92">
        <v>3.6160009273204709E-2</v>
      </c>
      <c r="I92">
        <v>0.80160373691913278</v>
      </c>
      <c r="J92">
        <v>0.7407681474282487</v>
      </c>
      <c r="K92">
        <v>0.71171213705349423</v>
      </c>
      <c r="L92">
        <v>0.78643623893680026</v>
      </c>
    </row>
    <row r="93" spans="1:12">
      <c r="A93">
        <v>4.9419073479911264E-2</v>
      </c>
      <c r="B93">
        <v>5.5033357624394971E-2</v>
      </c>
      <c r="C93">
        <v>5.6551511937909527E-2</v>
      </c>
      <c r="D93">
        <v>3.75696964221712E-2</v>
      </c>
      <c r="E93">
        <v>4.061868719042596E-2</v>
      </c>
      <c r="F93">
        <v>5.5471959567886059E-2</v>
      </c>
      <c r="G93">
        <v>4.0515732203910068E-2</v>
      </c>
      <c r="H93">
        <v>3.385860785928585E-2</v>
      </c>
      <c r="I93">
        <v>0.75100383671142501</v>
      </c>
      <c r="J93">
        <v>0.75779312557423861</v>
      </c>
      <c r="K93">
        <v>0.80750903190483014</v>
      </c>
      <c r="L93">
        <v>0.86561137821415612</v>
      </c>
    </row>
    <row r="94" spans="1:12">
      <c r="A94">
        <v>4.9767316271880031E-2</v>
      </c>
      <c r="B94">
        <v>5.5458834468587251E-2</v>
      </c>
      <c r="C94">
        <v>5.9377749299284563E-2</v>
      </c>
      <c r="D94">
        <v>3.8654340621740106E-2</v>
      </c>
      <c r="E94">
        <v>4.0908446966672382E-2</v>
      </c>
      <c r="F94">
        <v>5.5788815657365959E-2</v>
      </c>
      <c r="G94">
        <v>4.2577473724980698E-2</v>
      </c>
      <c r="H94">
        <v>3.4855873003140629E-2</v>
      </c>
      <c r="I94">
        <v>0.74563253301471621</v>
      </c>
      <c r="J94">
        <v>0.79949653284549171</v>
      </c>
      <c r="K94">
        <v>0.79929893260251228</v>
      </c>
      <c r="L94">
        <v>0.85838783996951351</v>
      </c>
    </row>
    <row r="95" spans="1:12">
      <c r="A95">
        <v>4.8886171032312666E-2</v>
      </c>
      <c r="B95">
        <v>5.5027195004461571E-2</v>
      </c>
      <c r="C95">
        <v>5.781727977282531E-2</v>
      </c>
      <c r="D95">
        <v>3.8588871340924022E-2</v>
      </c>
      <c r="E95">
        <v>4.0182597826810371E-2</v>
      </c>
      <c r="F95">
        <v>5.5466991803422433E-2</v>
      </c>
      <c r="G95">
        <v>4.1437664144970472E-2</v>
      </c>
      <c r="H95">
        <v>3.4792836536377915E-2</v>
      </c>
      <c r="I95">
        <v>0.65683561207475938</v>
      </c>
      <c r="J95">
        <v>0.7375283398824769</v>
      </c>
      <c r="K95">
        <v>0.74076303280101941</v>
      </c>
      <c r="L95">
        <v>0.79804023062114759</v>
      </c>
    </row>
    <row r="96" spans="1:12">
      <c r="A96">
        <v>5.0718491632047308E-2</v>
      </c>
      <c r="B96">
        <v>5.6609197200495884E-2</v>
      </c>
      <c r="C96">
        <v>5.5893166886714578E-2</v>
      </c>
      <c r="D96">
        <v>3.7546537231047915E-2</v>
      </c>
      <c r="E96">
        <v>4.1693866127466804E-2</v>
      </c>
      <c r="F96">
        <v>5.6645806595081012E-2</v>
      </c>
      <c r="G96">
        <v>4.0031475418601394E-2</v>
      </c>
      <c r="H96">
        <v>3.3834848563972821E-2</v>
      </c>
      <c r="I96">
        <v>0.56950253383864868</v>
      </c>
      <c r="J96">
        <v>0.69176757887795404</v>
      </c>
      <c r="K96">
        <v>0.83626626305142926</v>
      </c>
      <c r="L96">
        <v>0.85501787957514308</v>
      </c>
    </row>
    <row r="97" spans="1:12">
      <c r="A97">
        <v>5.126641106011965E-2</v>
      </c>
      <c r="B97">
        <v>5.8761504319316975E-2</v>
      </c>
      <c r="C97">
        <v>5.4810936146904021E-2</v>
      </c>
      <c r="D97">
        <v>3.6961353013492043E-2</v>
      </c>
      <c r="E97">
        <v>4.2140501994297065E-2</v>
      </c>
      <c r="F97">
        <v>5.8249584234061888E-2</v>
      </c>
      <c r="G97">
        <v>3.92398433234862E-2</v>
      </c>
      <c r="H97">
        <v>3.3299487400002506E-2</v>
      </c>
      <c r="I97">
        <v>0.76908609023584007</v>
      </c>
      <c r="J97">
        <v>0.81260964801013591</v>
      </c>
      <c r="K97">
        <v>0.81688033214100952</v>
      </c>
      <c r="L97">
        <v>0.7406726849645674</v>
      </c>
    </row>
    <row r="98" spans="1:12">
      <c r="A98">
        <v>4.9423359247591857E-2</v>
      </c>
      <c r="B98">
        <v>5.5034919580632224E-2</v>
      </c>
      <c r="C98">
        <v>5.6369627942093041E-2</v>
      </c>
      <c r="D98">
        <v>3.8469860356160283E-2</v>
      </c>
      <c r="E98">
        <v>4.0623569080032125E-2</v>
      </c>
      <c r="F98">
        <v>5.5472468137086034E-2</v>
      </c>
      <c r="G98">
        <v>4.0379802903538972E-2</v>
      </c>
      <c r="H98">
        <v>3.4682345579520969E-2</v>
      </c>
      <c r="I98">
        <v>0.80467903226178805</v>
      </c>
      <c r="J98">
        <v>0.82901281789587145</v>
      </c>
      <c r="K98">
        <v>0.61151401552906814</v>
      </c>
      <c r="L98">
        <v>0.64792638621558951</v>
      </c>
    </row>
    <row r="99" spans="1:12">
      <c r="A99">
        <v>5.0710680242445294E-2</v>
      </c>
      <c r="B99">
        <v>5.6105190464451886E-2</v>
      </c>
      <c r="C99">
        <v>5.9602887832717881E-2</v>
      </c>
      <c r="D99">
        <v>3.908174118495588E-2</v>
      </c>
      <c r="E99">
        <v>4.1687811812279728E-2</v>
      </c>
      <c r="F99">
        <v>5.6268909759771453E-2</v>
      </c>
      <c r="G99">
        <v>4.2740467429369364E-2</v>
      </c>
      <c r="H99">
        <v>3.5244249327302579E-2</v>
      </c>
      <c r="I99">
        <v>0.73200876802849613</v>
      </c>
      <c r="J99">
        <v>0.70951829009690981</v>
      </c>
      <c r="K99">
        <v>0.74464619501872631</v>
      </c>
      <c r="L99">
        <v>0.77527332141080041</v>
      </c>
    </row>
    <row r="100" spans="1:12">
      <c r="A100">
        <v>5.1038496270690535E-2</v>
      </c>
      <c r="B100">
        <v>5.471768444257559E-2</v>
      </c>
      <c r="C100">
        <v>5.7807919021887554E-2</v>
      </c>
      <c r="D100">
        <v>3.8449350469449008E-2</v>
      </c>
      <c r="E100">
        <v>4.1956982933718065E-2</v>
      </c>
      <c r="F100">
        <v>5.5238554038399702E-2</v>
      </c>
      <c r="G100">
        <v>4.1426005997359835E-2</v>
      </c>
      <c r="H100">
        <v>3.4666111906882006E-2</v>
      </c>
      <c r="I100">
        <v>0.72732963835477848</v>
      </c>
      <c r="J100">
        <v>0.59937199307159306</v>
      </c>
      <c r="K100">
        <v>0.79704611477390508</v>
      </c>
      <c r="L100">
        <v>0.74625272412366761</v>
      </c>
    </row>
    <row r="101" spans="1:12">
      <c r="A101">
        <v>5.0227317586320527E-2</v>
      </c>
      <c r="B101">
        <v>5.6268823749940348E-2</v>
      </c>
      <c r="C101">
        <v>5.8660532340975846E-2</v>
      </c>
      <c r="D101">
        <v>3.8118791443178111E-2</v>
      </c>
      <c r="E101">
        <v>4.1285603697914036E-2</v>
      </c>
      <c r="F101">
        <v>5.639064233671004E-2</v>
      </c>
      <c r="G101">
        <v>4.2054576780468492E-2</v>
      </c>
      <c r="H101">
        <v>3.4363003514903866E-2</v>
      </c>
      <c r="I101">
        <v>0.71501662914771813</v>
      </c>
      <c r="J101">
        <v>0.77781497913040432</v>
      </c>
      <c r="K101">
        <v>0.80106561099184426</v>
      </c>
      <c r="L101">
        <v>0.74135313944182979</v>
      </c>
    </row>
    <row r="102" spans="1:12">
      <c r="A102">
        <v>5.0683598105372638E-2</v>
      </c>
      <c r="B102">
        <v>5.5271086425909902E-2</v>
      </c>
      <c r="C102">
        <v>5.9578455058058886E-2</v>
      </c>
      <c r="D102">
        <v>3.9016916340188015E-2</v>
      </c>
      <c r="E102">
        <v>4.1663552527277325E-2</v>
      </c>
      <c r="F102">
        <v>5.5643872636530561E-2</v>
      </c>
      <c r="G102">
        <v>4.2722101795931992E-2</v>
      </c>
      <c r="H102">
        <v>3.5185499560233195E-2</v>
      </c>
      <c r="I102">
        <v>0.66082592011001062</v>
      </c>
      <c r="J102">
        <v>0.78708996817359544</v>
      </c>
      <c r="K102">
        <v>0.82438009188288464</v>
      </c>
      <c r="L102">
        <v>0.80208096147321029</v>
      </c>
    </row>
    <row r="103" spans="1:12">
      <c r="A103">
        <v>4.9664587632643011E-2</v>
      </c>
      <c r="B103">
        <v>5.5113097905118362E-2</v>
      </c>
      <c r="C103">
        <v>6.0484578659481696E-2</v>
      </c>
      <c r="D103">
        <v>3.989328596465503E-2</v>
      </c>
      <c r="E103">
        <v>4.0826731796941039E-2</v>
      </c>
      <c r="F103">
        <v>5.5526310142276734E-2</v>
      </c>
      <c r="G103">
        <v>4.3389663114609574E-2</v>
      </c>
      <c r="H103">
        <v>3.5996567159514666E-2</v>
      </c>
      <c r="I103">
        <v>0.51275950285712935</v>
      </c>
      <c r="J103">
        <v>0.68321093674908706</v>
      </c>
      <c r="K103">
        <v>0.62503370412657089</v>
      </c>
      <c r="L103">
        <v>0.62141610973790073</v>
      </c>
    </row>
    <row r="104" spans="1:12">
      <c r="A104">
        <v>5.1801885174933941E-2</v>
      </c>
      <c r="B104">
        <v>5.6938030569242071E-2</v>
      </c>
      <c r="C104">
        <v>5.7760768634740042E-2</v>
      </c>
      <c r="D104">
        <v>3.8369116478182051E-2</v>
      </c>
      <c r="E104">
        <v>4.2590774289534443E-2</v>
      </c>
      <c r="F104">
        <v>5.6890960366376656E-2</v>
      </c>
      <c r="G104">
        <v>4.1400260606248088E-2</v>
      </c>
      <c r="H104">
        <v>3.4597556031790766E-2</v>
      </c>
      <c r="I104">
        <v>0.5479252865288341</v>
      </c>
      <c r="J104">
        <v>0.64052598257865356</v>
      </c>
      <c r="K104">
        <v>0.60343146963938887</v>
      </c>
      <c r="L104">
        <v>0.62005550914080365</v>
      </c>
    </row>
    <row r="105" spans="1:12">
      <c r="A105">
        <v>4.722663143528779E-2</v>
      </c>
      <c r="B105">
        <v>5.4076193920133235E-2</v>
      </c>
      <c r="C105">
        <v>5.5931517278241978E-2</v>
      </c>
      <c r="D105">
        <v>3.8267979036977359E-2</v>
      </c>
      <c r="E105">
        <v>3.8829256091850152E-2</v>
      </c>
      <c r="F105">
        <v>5.4764102412714268E-2</v>
      </c>
      <c r="G105">
        <v>4.0071932461886409E-2</v>
      </c>
      <c r="H105">
        <v>3.4509978801207319E-2</v>
      </c>
      <c r="I105">
        <v>0.35658784791080828</v>
      </c>
      <c r="J105">
        <v>0.5130645809223574</v>
      </c>
      <c r="K105">
        <v>0.62095738589968641</v>
      </c>
      <c r="L105">
        <v>0.77122225942818412</v>
      </c>
    </row>
    <row r="106" spans="1:12">
      <c r="A106">
        <v>5.2487463115489748E-2</v>
      </c>
      <c r="B106">
        <v>5.5294514059721779E-2</v>
      </c>
      <c r="C106">
        <v>6.1098944357462576E-2</v>
      </c>
      <c r="D106">
        <v>3.8897246230205081E-2</v>
      </c>
      <c r="E106">
        <v>4.3226988157445023E-2</v>
      </c>
      <c r="F106">
        <v>5.5694607480247363E-2</v>
      </c>
      <c r="G106">
        <v>4.3872311921850128E-2</v>
      </c>
      <c r="H106">
        <v>3.5095511113194408E-2</v>
      </c>
      <c r="I106">
        <v>0.37750486262801136</v>
      </c>
      <c r="J106">
        <v>0.45690524021203266</v>
      </c>
      <c r="K106">
        <v>0.51380263479702193</v>
      </c>
      <c r="L106">
        <v>0.78663387300173115</v>
      </c>
    </row>
    <row r="107" spans="1:12">
      <c r="A107">
        <v>5.1751919974865924E-2</v>
      </c>
      <c r="B107">
        <v>5.5791911938179152E-2</v>
      </c>
      <c r="C107">
        <v>6.0256278845549058E-2</v>
      </c>
      <c r="D107">
        <v>3.916712729994451E-2</v>
      </c>
      <c r="E107">
        <v>4.2600982047246272E-2</v>
      </c>
      <c r="F107">
        <v>5.6065616702796459E-2</v>
      </c>
      <c r="G107">
        <v>4.3263010572604801E-2</v>
      </c>
      <c r="H107">
        <v>3.5351176809382698E-2</v>
      </c>
      <c r="I107">
        <v>0.641425310516338</v>
      </c>
      <c r="J107">
        <v>0.71570257203012655</v>
      </c>
      <c r="K107">
        <v>0.57951335191487929</v>
      </c>
      <c r="L107">
        <v>0.73231762396556643</v>
      </c>
    </row>
    <row r="108" spans="1:12">
      <c r="A108">
        <v>4.8447458611289469E-2</v>
      </c>
      <c r="B108">
        <v>5.5809239081201972E-2</v>
      </c>
      <c r="C108">
        <v>5.6537001054833946E-2</v>
      </c>
      <c r="D108">
        <v>3.7291749223761911E-2</v>
      </c>
      <c r="E108">
        <v>3.9836378324448918E-2</v>
      </c>
      <c r="F108">
        <v>5.60596682841773E-2</v>
      </c>
      <c r="G108">
        <v>4.0526519217848528E-2</v>
      </c>
      <c r="H108">
        <v>3.3614641084475275E-2</v>
      </c>
      <c r="I108">
        <v>0.66650933930826328</v>
      </c>
      <c r="J108">
        <v>0.65738272390009855</v>
      </c>
      <c r="K108">
        <v>0.33622631811648324</v>
      </c>
      <c r="L108">
        <v>0.49015275755316623</v>
      </c>
    </row>
    <row r="109" spans="1:12">
      <c r="A109">
        <v>5.2195934616701162E-2</v>
      </c>
      <c r="B109">
        <v>5.6436056679202304E-2</v>
      </c>
      <c r="C109">
        <v>5.5822882674312464E-2</v>
      </c>
      <c r="D109">
        <v>3.8275437575531229E-2</v>
      </c>
      <c r="E109">
        <v>4.2944222029411165E-2</v>
      </c>
      <c r="F109">
        <v>5.653222326206795E-2</v>
      </c>
      <c r="G109">
        <v>4.0031641556683921E-2</v>
      </c>
      <c r="H109">
        <v>3.4529461418038296E-2</v>
      </c>
      <c r="I109">
        <v>0.32496686474494002</v>
      </c>
      <c r="J109">
        <v>0.39955866190240918</v>
      </c>
      <c r="K109">
        <v>0.31886354572316561</v>
      </c>
      <c r="L109">
        <v>0.42352888300311226</v>
      </c>
    </row>
    <row r="110" spans="1:12">
      <c r="A110">
        <v>5.1184875953472958E-2</v>
      </c>
      <c r="B110">
        <v>5.7004328495061034E-2</v>
      </c>
      <c r="C110">
        <v>6.1518684189161336E-2</v>
      </c>
      <c r="D110">
        <v>3.9559742880338235E-2</v>
      </c>
      <c r="E110">
        <v>4.2111477549699072E-2</v>
      </c>
      <c r="F110">
        <v>5.6950529116054444E-2</v>
      </c>
      <c r="G110">
        <v>4.4187112048363869E-2</v>
      </c>
      <c r="H110">
        <v>3.5707585989021982E-2</v>
      </c>
      <c r="I110">
        <v>0.42428220184496734</v>
      </c>
      <c r="J110">
        <v>0.51058638194306527</v>
      </c>
      <c r="K110">
        <v>0.38517700854274078</v>
      </c>
      <c r="L110">
        <v>0.49817936203957536</v>
      </c>
    </row>
    <row r="111" spans="1:12">
      <c r="A111">
        <v>4.8199728344099885E-2</v>
      </c>
      <c r="B111">
        <v>5.4486372846735021E-2</v>
      </c>
      <c r="C111">
        <v>5.3635836457235291E-2</v>
      </c>
      <c r="D111">
        <v>3.666965665547893E-2</v>
      </c>
      <c r="E111">
        <v>3.9656315866474147E-2</v>
      </c>
      <c r="F111">
        <v>5.5084716642020741E-2</v>
      </c>
      <c r="G111">
        <v>3.8409659466682629E-2</v>
      </c>
      <c r="H111">
        <v>3.3043040065207273E-2</v>
      </c>
      <c r="I111">
        <v>0.53362425857628892</v>
      </c>
      <c r="J111">
        <v>0.60851740665955134</v>
      </c>
      <c r="K111">
        <v>0.65293079263916887</v>
      </c>
      <c r="L111">
        <v>0.75876446299873768</v>
      </c>
    </row>
    <row r="112" spans="1:12">
      <c r="A112">
        <v>5.4955334236195197E-2</v>
      </c>
      <c r="B112">
        <v>5.695532254901315E-2</v>
      </c>
      <c r="C112">
        <v>5.9977462240957492E-2</v>
      </c>
      <c r="D112">
        <v>4.066255208158142E-2</v>
      </c>
      <c r="E112">
        <v>4.5217537183875549E-2</v>
      </c>
      <c r="F112">
        <v>5.6917718134090897E-2</v>
      </c>
      <c r="G112">
        <v>4.3033417855275986E-2</v>
      </c>
      <c r="H112">
        <v>3.6711030290562205E-2</v>
      </c>
      <c r="I112">
        <v>0.57802332769991649</v>
      </c>
      <c r="J112">
        <v>0.61769971186110439</v>
      </c>
      <c r="K112">
        <v>0.7983128864236001</v>
      </c>
      <c r="L112">
        <v>0.83250671968824697</v>
      </c>
    </row>
    <row r="113" spans="1:12">
      <c r="A113">
        <v>4.5969526280605862E-2</v>
      </c>
      <c r="B113">
        <v>5.0579923436516877E-2</v>
      </c>
      <c r="C113">
        <v>5.3897269166586839E-2</v>
      </c>
      <c r="D113">
        <v>3.6490260388567348E-2</v>
      </c>
      <c r="E113">
        <v>3.7779179445860178E-2</v>
      </c>
      <c r="F113">
        <v>5.2146457345739583E-2</v>
      </c>
      <c r="G113">
        <v>3.8578822445696874E-2</v>
      </c>
      <c r="H113">
        <v>3.2869571943613195E-2</v>
      </c>
      <c r="I113">
        <v>0.67530016244338409</v>
      </c>
      <c r="J113">
        <v>0.71317667827265085</v>
      </c>
      <c r="K113">
        <v>0.82183618878914722</v>
      </c>
      <c r="L113">
        <v>0.84889507282129806</v>
      </c>
    </row>
    <row r="114" spans="1:12">
      <c r="A114">
        <v>4.9018768015091897E-2</v>
      </c>
      <c r="B114">
        <v>5.7542636279164665E-2</v>
      </c>
      <c r="C114">
        <v>6.1543953249033972E-2</v>
      </c>
      <c r="D114">
        <v>3.9797586790839466E-2</v>
      </c>
      <c r="E114">
        <v>4.0293149005888859E-2</v>
      </c>
      <c r="F114">
        <v>5.7344094774650439E-2</v>
      </c>
      <c r="G114">
        <v>4.4165453672346665E-2</v>
      </c>
      <c r="H114">
        <v>3.5906732025787841E-2</v>
      </c>
      <c r="I114">
        <v>0.75712188585462403</v>
      </c>
      <c r="J114">
        <v>0.81474653358056903</v>
      </c>
      <c r="K114">
        <v>0.85569363954833344</v>
      </c>
      <c r="L114">
        <v>0.85832908524814544</v>
      </c>
    </row>
    <row r="115" spans="1:12">
      <c r="A115">
        <v>5.0544284178537457E-2</v>
      </c>
      <c r="B115">
        <v>5.9655859830676963E-2</v>
      </c>
      <c r="C115">
        <v>6.0232144355930634E-2</v>
      </c>
      <c r="D115">
        <v>4.0051133184992656E-2</v>
      </c>
      <c r="E115">
        <v>4.1551687736607987E-2</v>
      </c>
      <c r="F115">
        <v>5.8920283458036307E-2</v>
      </c>
      <c r="G115">
        <v>4.3209890953689843E-2</v>
      </c>
      <c r="H115">
        <v>3.6143864479398116E-2</v>
      </c>
      <c r="I115">
        <v>0.67280677888912321</v>
      </c>
      <c r="J115">
        <v>0.66761246664438334</v>
      </c>
      <c r="K115">
        <v>0.86328985368547151</v>
      </c>
      <c r="L115">
        <v>0.79130950961655044</v>
      </c>
    </row>
    <row r="116" spans="1:12">
      <c r="A116">
        <v>5.3534162101686628E-2</v>
      </c>
      <c r="B116">
        <v>5.752402934104895E-2</v>
      </c>
      <c r="C116">
        <v>5.9419410184044071E-2</v>
      </c>
      <c r="D116">
        <v>3.8777217134877313E-2</v>
      </c>
      <c r="E116">
        <v>4.4020505699888551E-2</v>
      </c>
      <c r="F116">
        <v>5.7327185317405167E-2</v>
      </c>
      <c r="G116">
        <v>4.2615710802829207E-2</v>
      </c>
      <c r="H116">
        <v>3.4971858623914408E-2</v>
      </c>
      <c r="I116">
        <v>0.63564954612928948</v>
      </c>
      <c r="J116">
        <v>0.73377087983478573</v>
      </c>
      <c r="K116">
        <v>0.79535131668792891</v>
      </c>
      <c r="L116">
        <v>0.91276980248024353</v>
      </c>
    </row>
    <row r="117" spans="1:12">
      <c r="A117">
        <v>5.1261146417791129E-2</v>
      </c>
      <c r="B117">
        <v>5.7619441580167213E-2</v>
      </c>
      <c r="C117">
        <v>5.5157942313311087E-2</v>
      </c>
      <c r="D117">
        <v>3.6658413634734412E-2</v>
      </c>
      <c r="E117">
        <v>4.213685974985619E-2</v>
      </c>
      <c r="F117">
        <v>5.7397122663181831E-2</v>
      </c>
      <c r="G117">
        <v>3.9493612916368943E-2</v>
      </c>
      <c r="H117">
        <v>3.3017662583160336E-2</v>
      </c>
      <c r="I117">
        <v>0.72730022644579007</v>
      </c>
      <c r="J117">
        <v>0.7752241377906296</v>
      </c>
      <c r="K117">
        <v>0.78960364837662567</v>
      </c>
      <c r="L117">
        <v>0.76588876088877522</v>
      </c>
    </row>
    <row r="118" spans="1:12">
      <c r="A118">
        <v>5.3268342654685531E-2</v>
      </c>
      <c r="B118">
        <v>5.8472604365563681E-2</v>
      </c>
      <c r="C118">
        <v>5.5476118331919996E-2</v>
      </c>
      <c r="D118">
        <v>3.7314693052414603E-2</v>
      </c>
      <c r="E118">
        <v>4.379771904315128E-2</v>
      </c>
      <c r="F118">
        <v>5.8034399315412794E-2</v>
      </c>
      <c r="G118">
        <v>3.9728269747022912E-2</v>
      </c>
      <c r="H118">
        <v>3.3621115898387018E-2</v>
      </c>
      <c r="I118">
        <v>0.86807802695248337</v>
      </c>
      <c r="J118">
        <v>0.84055214000250456</v>
      </c>
      <c r="K118">
        <v>0.8827423889756868</v>
      </c>
      <c r="L118">
        <v>0.83927558176495176</v>
      </c>
    </row>
    <row r="119" spans="1:12">
      <c r="A119">
        <v>5.455752846232699E-2</v>
      </c>
      <c r="B119">
        <v>5.9033258739199027E-2</v>
      </c>
      <c r="C119">
        <v>5.9399555074653367E-2</v>
      </c>
      <c r="D119">
        <v>3.8440283967950913E-2</v>
      </c>
      <c r="E119">
        <v>4.4856767145510672E-2</v>
      </c>
      <c r="F119">
        <v>5.8446325913507541E-2</v>
      </c>
      <c r="G119">
        <v>4.2593302436595287E-2</v>
      </c>
      <c r="H119">
        <v>3.4658195777250586E-2</v>
      </c>
      <c r="I119">
        <v>0.87144163887133619</v>
      </c>
      <c r="J119">
        <v>0.87530508065025681</v>
      </c>
      <c r="K119">
        <v>0.79704121789228766</v>
      </c>
      <c r="L119">
        <v>0.81615749843758478</v>
      </c>
    </row>
    <row r="120" spans="1:12">
      <c r="A120">
        <v>5.0725163815104064E-2</v>
      </c>
      <c r="B120">
        <v>5.6538134201895164E-2</v>
      </c>
      <c r="C120">
        <v>5.7937179842301997E-2</v>
      </c>
      <c r="D120">
        <v>3.9001333027743876E-2</v>
      </c>
      <c r="E120">
        <v>4.169439079749053E-2</v>
      </c>
      <c r="F120">
        <v>5.6588052034402501E-2</v>
      </c>
      <c r="G120">
        <v>4.1524807734629285E-2</v>
      </c>
      <c r="H120">
        <v>3.5173391975931757E-2</v>
      </c>
      <c r="I120">
        <v>0.82319086906605277</v>
      </c>
      <c r="J120">
        <v>0.82468651850348762</v>
      </c>
      <c r="K120">
        <v>0.75779570364765247</v>
      </c>
      <c r="L120">
        <v>0.76423233954530512</v>
      </c>
    </row>
    <row r="121" spans="1:12">
      <c r="A121">
        <v>4.7406937982934758E-2</v>
      </c>
      <c r="B121">
        <v>5.2695719159786179E-2</v>
      </c>
      <c r="C121">
        <v>5.7103102885936265E-2</v>
      </c>
      <c r="D121">
        <v>3.8937581217518349E-2</v>
      </c>
      <c r="E121">
        <v>3.895596899609672E-2</v>
      </c>
      <c r="F121">
        <v>5.3724581710746948E-2</v>
      </c>
      <c r="G121">
        <v>4.0914526781097721E-2</v>
      </c>
      <c r="H121">
        <v>3.5115294925261359E-2</v>
      </c>
      <c r="I121">
        <v>0.72696649260241852</v>
      </c>
      <c r="J121">
        <v>0.80184977500566768</v>
      </c>
      <c r="K121">
        <v>0.76742397506510529</v>
      </c>
      <c r="L121">
        <v>0.83163733287489738</v>
      </c>
    </row>
    <row r="122" spans="1:12">
      <c r="A122">
        <v>4.8651336398574885E-2</v>
      </c>
      <c r="B122">
        <v>5.5322216953440452E-2</v>
      </c>
      <c r="C122">
        <v>5.6900564732772795E-2</v>
      </c>
      <c r="D122">
        <v>3.7527817553112727E-2</v>
      </c>
      <c r="E122">
        <v>3.9989626202877937E-2</v>
      </c>
      <c r="F122">
        <v>5.5686167243610085E-2</v>
      </c>
      <c r="G122">
        <v>4.0767659624216648E-2</v>
      </c>
      <c r="H122">
        <v>3.3816808149254904E-2</v>
      </c>
      <c r="I122">
        <v>0.66060790142565118</v>
      </c>
      <c r="J122">
        <v>0.77965681699290557</v>
      </c>
      <c r="K122">
        <v>0.70756166578987634</v>
      </c>
      <c r="L122">
        <v>0.77321417023544148</v>
      </c>
    </row>
    <row r="123" spans="1:12">
      <c r="A123">
        <v>4.8858753866475237E-2</v>
      </c>
      <c r="B123">
        <v>5.4109273204469781E-2</v>
      </c>
      <c r="C123">
        <v>5.6236970617236495E-2</v>
      </c>
      <c r="D123">
        <v>3.7563739581068199E-2</v>
      </c>
      <c r="E123">
        <v>4.0156258520739556E-2</v>
      </c>
      <c r="F123">
        <v>5.4780238193263026E-2</v>
      </c>
      <c r="G123">
        <v>4.0284027430685793E-2</v>
      </c>
      <c r="H123">
        <v>3.3849740088153564E-2</v>
      </c>
      <c r="I123">
        <v>0.80834083108201049</v>
      </c>
      <c r="J123">
        <v>0.84357441182733028</v>
      </c>
      <c r="K123">
        <v>0.78136821522137312</v>
      </c>
      <c r="L123">
        <v>0.819359280815666</v>
      </c>
    </row>
    <row r="124" spans="1:12">
      <c r="A124">
        <v>4.9400386614249704E-2</v>
      </c>
      <c r="B124">
        <v>5.4297301894848278E-2</v>
      </c>
      <c r="C124">
        <v>6.0048774816215858E-2</v>
      </c>
      <c r="D124">
        <v>3.809523146857681E-2</v>
      </c>
      <c r="E124">
        <v>4.0599916043806035E-2</v>
      </c>
      <c r="F124">
        <v>5.491806736345025E-2</v>
      </c>
      <c r="G124">
        <v>4.3066363592713645E-2</v>
      </c>
      <c r="H124">
        <v>3.434299516210066E-2</v>
      </c>
      <c r="I124">
        <v>0.74902198171856382</v>
      </c>
      <c r="J124">
        <v>0.82443317790950132</v>
      </c>
      <c r="K124">
        <v>0.8015136635839829</v>
      </c>
      <c r="L124">
        <v>0.83145818174210806</v>
      </c>
    </row>
    <row r="125" spans="1:12">
      <c r="A125">
        <v>4.9709468409970987E-2</v>
      </c>
      <c r="B125">
        <v>5.5395641630043652E-2</v>
      </c>
      <c r="C125">
        <v>5.7484420833047417E-2</v>
      </c>
      <c r="D125">
        <v>3.8469012454225432E-2</v>
      </c>
      <c r="E125">
        <v>4.0857659461526009E-2</v>
      </c>
      <c r="F125">
        <v>5.5742547400282297E-2</v>
      </c>
      <c r="G125">
        <v>4.1190333326127385E-2</v>
      </c>
      <c r="H125">
        <v>3.4685392229998661E-2</v>
      </c>
      <c r="I125">
        <v>0.68410769555627504</v>
      </c>
      <c r="J125">
        <v>0.72538261654089398</v>
      </c>
      <c r="K125">
        <v>0.66196924419972303</v>
      </c>
      <c r="L125">
        <v>0.70672091843821749</v>
      </c>
    </row>
    <row r="126" spans="1:12">
      <c r="A126">
        <v>4.9117257783513446E-2</v>
      </c>
      <c r="B126">
        <v>5.5355926225594015E-2</v>
      </c>
      <c r="C126">
        <v>5.5661919448843043E-2</v>
      </c>
      <c r="D126">
        <v>3.785044595726892E-2</v>
      </c>
      <c r="E126">
        <v>4.0373015118855021E-2</v>
      </c>
      <c r="F126">
        <v>5.5713779407444854E-2</v>
      </c>
      <c r="G126">
        <v>3.9866309697468003E-2</v>
      </c>
      <c r="H126">
        <v>3.4117470971494285E-2</v>
      </c>
      <c r="I126">
        <v>0.82044988640450423</v>
      </c>
      <c r="J126">
        <v>0.76043695270689282</v>
      </c>
      <c r="K126">
        <v>0.77987977542743603</v>
      </c>
      <c r="L126">
        <v>0.76731070615026364</v>
      </c>
    </row>
    <row r="127" spans="1:12">
      <c r="A127">
        <v>5.1295731683393603E-2</v>
      </c>
      <c r="B127">
        <v>5.6127084201184979E-2</v>
      </c>
      <c r="C127">
        <v>5.7242658323874394E-2</v>
      </c>
      <c r="D127">
        <v>3.7610254064744636E-2</v>
      </c>
      <c r="E127">
        <v>4.2171171709973074E-2</v>
      </c>
      <c r="F127">
        <v>5.6286684249072502E-2</v>
      </c>
      <c r="G127">
        <v>4.1016383369325032E-2</v>
      </c>
      <c r="H127">
        <v>3.3891034935424197E-2</v>
      </c>
      <c r="I127">
        <v>0.76790418963827767</v>
      </c>
      <c r="J127">
        <v>0.85125564943352716</v>
      </c>
      <c r="K127">
        <v>0.82952447512319516</v>
      </c>
      <c r="L127">
        <v>0.80709533370860542</v>
      </c>
    </row>
    <row r="128" spans="1:12">
      <c r="A128">
        <v>4.9623129738867199E-2</v>
      </c>
      <c r="B128">
        <v>5.5764665985671244E-2</v>
      </c>
      <c r="C128">
        <v>5.7769526037097951E-2</v>
      </c>
      <c r="D128">
        <v>3.8626999630726272E-2</v>
      </c>
      <c r="E128">
        <v>4.0786710247402824E-2</v>
      </c>
      <c r="F128">
        <v>5.6015555277323568E-2</v>
      </c>
      <c r="G128">
        <v>4.1399796408282577E-2</v>
      </c>
      <c r="H128">
        <v>3.4825351336180144E-2</v>
      </c>
      <c r="I128">
        <v>0.8308788788532373</v>
      </c>
      <c r="J128">
        <v>0.85316384366112119</v>
      </c>
      <c r="K128">
        <v>0.81791376852227993</v>
      </c>
      <c r="L128">
        <v>0.65756446166528459</v>
      </c>
    </row>
    <row r="129" spans="1:12">
      <c r="A129">
        <v>4.8578029589694205E-2</v>
      </c>
      <c r="B129">
        <v>5.5651799824440053E-2</v>
      </c>
      <c r="C129">
        <v>5.7187616630630704E-2</v>
      </c>
      <c r="D129">
        <v>3.8315149901889473E-2</v>
      </c>
      <c r="E129">
        <v>3.9926930363184766E-2</v>
      </c>
      <c r="F129">
        <v>5.5929458652626864E-2</v>
      </c>
      <c r="G129">
        <v>4.0976585870666021E-2</v>
      </c>
      <c r="H129">
        <v>3.4538860290339465E-2</v>
      </c>
      <c r="I129">
        <v>0.64542700818817045</v>
      </c>
      <c r="J129">
        <v>0.754158956948912</v>
      </c>
      <c r="K129">
        <v>0.72966792590632956</v>
      </c>
      <c r="L129">
        <v>0.80098968765346301</v>
      </c>
    </row>
    <row r="130" spans="1:12">
      <c r="A130">
        <v>4.9723366574374976E-2</v>
      </c>
      <c r="B130">
        <v>5.5615902639802171E-2</v>
      </c>
      <c r="C130">
        <v>5.6507961961819425E-2</v>
      </c>
      <c r="D130">
        <v>3.7714793988912219E-2</v>
      </c>
      <c r="E130">
        <v>4.0875819769205818E-2</v>
      </c>
      <c r="F130">
        <v>5.5909409241565393E-2</v>
      </c>
      <c r="G130">
        <v>4.0482627472724519E-2</v>
      </c>
      <c r="H130">
        <v>3.3989798290930053E-2</v>
      </c>
      <c r="I130">
        <v>0.46388834568179527</v>
      </c>
      <c r="J130">
        <v>0.68243331402211604</v>
      </c>
      <c r="K130">
        <v>0.60105182034982152</v>
      </c>
      <c r="L130">
        <v>0.76811176048923602</v>
      </c>
    </row>
    <row r="131" spans="1:12">
      <c r="A131">
        <v>4.9734088981041195E-2</v>
      </c>
      <c r="B131">
        <v>5.4983084114531587E-2</v>
      </c>
      <c r="C131">
        <v>5.5986026136488266E-2</v>
      </c>
      <c r="D131">
        <v>3.8164933015357047E-2</v>
      </c>
      <c r="E131">
        <v>4.0887632346308295E-2</v>
      </c>
      <c r="F131">
        <v>5.5441319017506242E-2</v>
      </c>
      <c r="G131">
        <v>4.0107293382922821E-2</v>
      </c>
      <c r="H131">
        <v>3.4405229862415135E-2</v>
      </c>
      <c r="I131">
        <v>0.38035838425727764</v>
      </c>
      <c r="J131">
        <v>0.40230967235440929</v>
      </c>
      <c r="K131">
        <v>0.56941040957859945</v>
      </c>
      <c r="L131">
        <v>0.69445652685766912</v>
      </c>
    </row>
    <row r="132" spans="1:12">
      <c r="A132">
        <v>5.0493524498827214E-2</v>
      </c>
      <c r="B132">
        <v>5.5695049309073562E-2</v>
      </c>
      <c r="C132">
        <v>5.5570841507576095E-2</v>
      </c>
      <c r="D132">
        <v>3.7212121640894796E-2</v>
      </c>
      <c r="E132">
        <v>4.1519699607773873E-2</v>
      </c>
      <c r="F132">
        <v>5.5975193726962018E-2</v>
      </c>
      <c r="G132">
        <v>3.9806015419675947E-2</v>
      </c>
      <c r="H132">
        <v>3.3527621816184891E-2</v>
      </c>
      <c r="I132">
        <v>0.44321108773320972</v>
      </c>
      <c r="J132">
        <v>0.51801382449693334</v>
      </c>
      <c r="K132">
        <v>0.54647705741682473</v>
      </c>
      <c r="L132">
        <v>0.62071777570207154</v>
      </c>
    </row>
    <row r="133" spans="1:12">
      <c r="A133">
        <v>5.1690279701765283E-2</v>
      </c>
      <c r="B133">
        <v>5.8164121410369481E-2</v>
      </c>
      <c r="C133">
        <v>6.0661400021880085E-2</v>
      </c>
      <c r="D133">
        <v>3.9691809169515334E-2</v>
      </c>
      <c r="E133">
        <v>4.2517586677131236E-2</v>
      </c>
      <c r="F133">
        <v>5.7817769420379042E-2</v>
      </c>
      <c r="G133">
        <v>4.3527814544618265E-2</v>
      </c>
      <c r="H133">
        <v>3.5807952508776227E-2</v>
      </c>
      <c r="I133">
        <v>0.46990629354753738</v>
      </c>
      <c r="J133">
        <v>0.65936572646104141</v>
      </c>
      <c r="K133">
        <v>0.59241947888987345</v>
      </c>
      <c r="L133">
        <v>0.58272987376058982</v>
      </c>
    </row>
    <row r="134" spans="1:12">
      <c r="A134">
        <v>4.9070046003678654E-2</v>
      </c>
      <c r="B134">
        <v>5.3515309106183406E-2</v>
      </c>
      <c r="C134">
        <v>5.6509433992005392E-2</v>
      </c>
      <c r="D134">
        <v>3.7712928496019336E-2</v>
      </c>
      <c r="E134">
        <v>4.0345554818008111E-2</v>
      </c>
      <c r="F134">
        <v>5.4350646947137891E-2</v>
      </c>
      <c r="G134">
        <v>4.0491927642938706E-2</v>
      </c>
      <c r="H134">
        <v>3.3987137440880465E-2</v>
      </c>
      <c r="I134">
        <v>0.45384981561514087</v>
      </c>
      <c r="J134">
        <v>0.71741405359867494</v>
      </c>
      <c r="K134">
        <v>0.72380696224827623</v>
      </c>
      <c r="L134">
        <v>0.72699230907533297</v>
      </c>
    </row>
    <row r="135" spans="1:12">
      <c r="A135">
        <v>4.8862926928724196E-2</v>
      </c>
      <c r="B135">
        <v>5.3498191131695343E-2</v>
      </c>
      <c r="C135">
        <v>5.8358645298549255E-2</v>
      </c>
      <c r="D135">
        <v>3.9000114902056647E-2</v>
      </c>
      <c r="E135">
        <v>4.0162321170881546E-2</v>
      </c>
      <c r="F135">
        <v>5.4327740562897027E-2</v>
      </c>
      <c r="G135">
        <v>4.1840754569222538E-2</v>
      </c>
      <c r="H135">
        <v>3.5176347901229942E-2</v>
      </c>
      <c r="I135">
        <v>0.71412456650200573</v>
      </c>
      <c r="J135">
        <v>0.67419096565628966</v>
      </c>
      <c r="K135">
        <v>0.82221750478348943</v>
      </c>
      <c r="L135">
        <v>0.88459086255918273</v>
      </c>
    </row>
    <row r="136" spans="1:12">
      <c r="A136">
        <v>5.1912222626796088E-2</v>
      </c>
      <c r="B136">
        <v>5.5423533049236987E-2</v>
      </c>
      <c r="C136">
        <v>6.260711958958437E-2</v>
      </c>
      <c r="D136">
        <v>4.0719250012291028E-2</v>
      </c>
      <c r="E136">
        <v>4.2686474185826474E-2</v>
      </c>
      <c r="F136">
        <v>5.5767989005612938E-2</v>
      </c>
      <c r="G136">
        <v>4.4937254832274849E-2</v>
      </c>
      <c r="H136">
        <v>3.6752000113675923E-2</v>
      </c>
      <c r="I136">
        <v>0.77154041115117877</v>
      </c>
      <c r="J136">
        <v>0.77899310935918853</v>
      </c>
      <c r="K136">
        <v>0.78257391514530483</v>
      </c>
      <c r="L136">
        <v>0.74729317182771104</v>
      </c>
    </row>
    <row r="137" spans="1:12">
      <c r="A137">
        <v>5.0634966052949863E-2</v>
      </c>
      <c r="B137">
        <v>5.7341895136408118E-2</v>
      </c>
      <c r="C137">
        <v>5.9350024185553657E-2</v>
      </c>
      <c r="D137">
        <v>3.8152776042331811E-2</v>
      </c>
      <c r="E137">
        <v>4.1624686351697512E-2</v>
      </c>
      <c r="F137">
        <v>5.7195912998487877E-2</v>
      </c>
      <c r="G137">
        <v>4.2557746945954406E-2</v>
      </c>
      <c r="H137">
        <v>3.4394256329499537E-2</v>
      </c>
      <c r="I137">
        <v>0.81258951925640754</v>
      </c>
      <c r="J137">
        <v>0.74523381348766138</v>
      </c>
      <c r="K137">
        <v>0.79943097395973473</v>
      </c>
      <c r="L137">
        <v>0.85349160205876196</v>
      </c>
    </row>
    <row r="138" spans="1:12">
      <c r="A138">
        <v>4.9677261520686106E-2</v>
      </c>
      <c r="B138">
        <v>5.6395702650174219E-2</v>
      </c>
      <c r="C138">
        <v>5.7562143312514517E-2</v>
      </c>
      <c r="D138">
        <v>3.84354578049632E-2</v>
      </c>
      <c r="E138">
        <v>4.0835122210901617E-2</v>
      </c>
      <c r="F138">
        <v>5.648731996244883E-2</v>
      </c>
      <c r="G138">
        <v>4.1256049966929144E-2</v>
      </c>
      <c r="H138">
        <v>3.4655158738385317E-2</v>
      </c>
      <c r="I138">
        <v>0.78098806316918901</v>
      </c>
      <c r="J138">
        <v>0.78086237569172934</v>
      </c>
      <c r="K138">
        <v>0.81553611854371177</v>
      </c>
      <c r="L138">
        <v>0.77854941252816767</v>
      </c>
    </row>
    <row r="139" spans="1:12">
      <c r="A139">
        <v>5.1027472056053236E-2</v>
      </c>
      <c r="B139">
        <v>5.6510113935411173E-2</v>
      </c>
      <c r="C139">
        <v>5.6983713506245988E-2</v>
      </c>
      <c r="D139">
        <v>3.8109869773858128E-2</v>
      </c>
      <c r="E139">
        <v>4.1950865156932485E-2</v>
      </c>
      <c r="F139">
        <v>5.6573226280055698E-2</v>
      </c>
      <c r="G139">
        <v>4.0835121097788557E-2</v>
      </c>
      <c r="H139">
        <v>3.4358121155548246E-2</v>
      </c>
      <c r="I139">
        <v>0.79474820260869039</v>
      </c>
      <c r="J139">
        <v>0.78673475919220126</v>
      </c>
      <c r="K139">
        <v>0.82393198908870102</v>
      </c>
      <c r="L139">
        <v>0.73347521469889032</v>
      </c>
    </row>
    <row r="140" spans="1:12">
      <c r="A140">
        <v>5.0838081099760478E-2</v>
      </c>
      <c r="B140">
        <v>5.6841541411870193E-2</v>
      </c>
      <c r="C140">
        <v>5.6172227539833225E-2</v>
      </c>
      <c r="D140">
        <v>3.7872594701469503E-2</v>
      </c>
      <c r="E140">
        <v>4.17909249779779E-2</v>
      </c>
      <c r="F140">
        <v>5.6818122493545002E-2</v>
      </c>
      <c r="G140">
        <v>4.0238251022935878E-2</v>
      </c>
      <c r="H140">
        <v>3.4138139144933459E-2</v>
      </c>
      <c r="I140">
        <v>0.73601899521356606</v>
      </c>
      <c r="J140">
        <v>0.80397227664183113</v>
      </c>
      <c r="K140">
        <v>0.82701700349190577</v>
      </c>
      <c r="L140">
        <v>0.82899349926245691</v>
      </c>
    </row>
    <row r="141" spans="1:12">
      <c r="A141">
        <v>5.1066947194175344E-2</v>
      </c>
      <c r="B141">
        <v>5.6630191116721948E-2</v>
      </c>
      <c r="C141">
        <v>5.8708128305583085E-2</v>
      </c>
      <c r="D141">
        <v>3.9186953881335931E-2</v>
      </c>
      <c r="E141">
        <v>4.1983103661171375E-2</v>
      </c>
      <c r="F141">
        <v>5.6662244977634238E-2</v>
      </c>
      <c r="G141">
        <v>4.2093590499768629E-2</v>
      </c>
      <c r="H141">
        <v>3.5346499265104685E-2</v>
      </c>
      <c r="I141">
        <v>0.43621675693806644</v>
      </c>
      <c r="J141">
        <v>0.54840216890590365</v>
      </c>
      <c r="K141">
        <v>0.74215261891319972</v>
      </c>
      <c r="L141">
        <v>0.80687949061697395</v>
      </c>
    </row>
    <row r="142" spans="1:12">
      <c r="A142">
        <v>5.0709223221284919E-2</v>
      </c>
      <c r="B142">
        <v>5.6327049903209227E-2</v>
      </c>
      <c r="C142">
        <v>5.6600003822087935E-2</v>
      </c>
      <c r="D142">
        <v>3.7074742968736717E-2</v>
      </c>
      <c r="E142">
        <v>4.1696523491944172E-2</v>
      </c>
      <c r="F142">
        <v>5.644168102241523E-2</v>
      </c>
      <c r="G142">
        <v>4.0559430970849311E-2</v>
      </c>
      <c r="H142">
        <v>3.3406554141407648E-2</v>
      </c>
      <c r="I142">
        <v>0.37704093355663443</v>
      </c>
      <c r="J142">
        <v>0.55675805669039014</v>
      </c>
      <c r="K142">
        <v>0.65941863042314264</v>
      </c>
      <c r="L142">
        <v>0.84921690757143709</v>
      </c>
    </row>
    <row r="143" spans="1:12">
      <c r="A143">
        <v>4.5547716701171755E-2</v>
      </c>
      <c r="B143">
        <v>5.0357946777421045E-2</v>
      </c>
      <c r="C143">
        <v>5.6608836932626562E-2</v>
      </c>
      <c r="D143">
        <v>3.7462504417271059E-2</v>
      </c>
      <c r="E143">
        <v>3.743838908617475E-2</v>
      </c>
      <c r="F143">
        <v>5.1996748975723026E-2</v>
      </c>
      <c r="G143">
        <v>4.0568123320469371E-2</v>
      </c>
      <c r="H143">
        <v>3.3762129751232668E-2</v>
      </c>
      <c r="I143">
        <v>0.54278275344069182</v>
      </c>
      <c r="J143">
        <v>0.80669665980425387</v>
      </c>
      <c r="K143">
        <v>0.64695658490751529</v>
      </c>
      <c r="L143">
        <v>0.7474987240320442</v>
      </c>
    </row>
    <row r="144" spans="1:12">
      <c r="A144">
        <v>4.9840054561255995E-2</v>
      </c>
      <c r="B144">
        <v>5.4593989761058774E-2</v>
      </c>
      <c r="C144">
        <v>5.5591884501313672E-2</v>
      </c>
      <c r="D144">
        <v>3.7297855483968585E-2</v>
      </c>
      <c r="E144">
        <v>4.098357727774711E-2</v>
      </c>
      <c r="F144">
        <v>5.5151324189599261E-2</v>
      </c>
      <c r="G144">
        <v>3.982445041979752E-2</v>
      </c>
      <c r="H144">
        <v>3.3615691874675779E-2</v>
      </c>
      <c r="I144">
        <v>0.51508680299315235</v>
      </c>
      <c r="J144">
        <v>0.6006675742432076</v>
      </c>
      <c r="K144">
        <v>0.81741791930956231</v>
      </c>
      <c r="L144">
        <v>0.88977890504296175</v>
      </c>
    </row>
    <row r="145" spans="1:12">
      <c r="A145">
        <v>5.0718258218620894E-2</v>
      </c>
      <c r="B145">
        <v>5.7087744430133293E-2</v>
      </c>
      <c r="C145">
        <v>5.6636350666975581E-2</v>
      </c>
      <c r="D145">
        <v>3.790488375370913E-2</v>
      </c>
      <c r="E145">
        <v>4.1718091830576856E-2</v>
      </c>
      <c r="F145">
        <v>5.7010640557705723E-2</v>
      </c>
      <c r="G145">
        <v>4.0593197561101864E-2</v>
      </c>
      <c r="H145">
        <v>3.4176769801222875E-2</v>
      </c>
      <c r="I145">
        <v>0.31419068012287565</v>
      </c>
      <c r="J145">
        <v>0.41591791122355259</v>
      </c>
      <c r="K145">
        <v>0.83190432605519338</v>
      </c>
      <c r="L145">
        <v>0.81410119009695392</v>
      </c>
    </row>
    <row r="146" spans="1:12">
      <c r="A146">
        <v>5.4921736163871998E-2</v>
      </c>
      <c r="B146">
        <v>5.8898289225433935E-2</v>
      </c>
      <c r="C146">
        <v>5.8871218985042627E-2</v>
      </c>
      <c r="D146">
        <v>3.9721296793811707E-2</v>
      </c>
      <c r="E146">
        <v>4.5193907804607782E-2</v>
      </c>
      <c r="F146">
        <v>5.8356727978940093E-2</v>
      </c>
      <c r="G146">
        <v>4.222706973171883E-2</v>
      </c>
      <c r="H146">
        <v>3.584565171287836E-2</v>
      </c>
      <c r="I146">
        <v>0.34468803315892776</v>
      </c>
      <c r="J146">
        <v>0.53233040807020615</v>
      </c>
      <c r="K146">
        <v>0.76337271890984715</v>
      </c>
      <c r="L146">
        <v>0.83035882460578891</v>
      </c>
    </row>
    <row r="147" spans="1:12">
      <c r="A147">
        <v>5.636943377638827E-2</v>
      </c>
      <c r="B147">
        <v>6.0086149092646347E-2</v>
      </c>
      <c r="C147">
        <v>5.9958508902581593E-2</v>
      </c>
      <c r="D147">
        <v>3.9257910921755901E-2</v>
      </c>
      <c r="E147">
        <v>4.6380818639956758E-2</v>
      </c>
      <c r="F147">
        <v>5.9237273274187471E-2</v>
      </c>
      <c r="G147">
        <v>4.3016620869282159E-2</v>
      </c>
      <c r="H147">
        <v>3.5417705870038611E-2</v>
      </c>
      <c r="I147">
        <v>6.2449563843549979E-2</v>
      </c>
      <c r="J147">
        <v>0.19382362011433926</v>
      </c>
      <c r="K147">
        <v>0.53217408407901523</v>
      </c>
      <c r="L147">
        <v>0.57602406239531723</v>
      </c>
    </row>
    <row r="148" spans="1:12">
      <c r="A148">
        <v>5.9678850508461896E-2</v>
      </c>
      <c r="B148">
        <v>6.264108430432988E-2</v>
      </c>
      <c r="C148">
        <v>5.721238173311137E-2</v>
      </c>
      <c r="D148">
        <v>3.8547768101955621E-2</v>
      </c>
      <c r="E148">
        <v>4.9101159693466671E-2</v>
      </c>
      <c r="F148">
        <v>6.1147402809075491E-2</v>
      </c>
      <c r="G148">
        <v>4.1006361535884051E-2</v>
      </c>
      <c r="H148">
        <v>3.4763021285827769E-2</v>
      </c>
      <c r="I148">
        <v>-1.5817604530042721E-2</v>
      </c>
      <c r="J148">
        <v>-5.2177786359752176E-2</v>
      </c>
      <c r="K148">
        <v>0.60494831640993385</v>
      </c>
      <c r="L148">
        <v>0.4427112035576648</v>
      </c>
    </row>
    <row r="149" spans="1:12">
      <c r="A149">
        <v>6.2555379118107893E-2</v>
      </c>
      <c r="B149">
        <v>6.4165480740644085E-2</v>
      </c>
      <c r="C149">
        <v>5.7839208943729882E-2</v>
      </c>
      <c r="D149">
        <v>3.9269266774611344E-2</v>
      </c>
      <c r="E149">
        <v>5.1461280093020235E-2</v>
      </c>
      <c r="F149">
        <v>6.2279152160480286E-2</v>
      </c>
      <c r="G149">
        <v>4.1464095211685759E-2</v>
      </c>
      <c r="H149">
        <v>3.5425321346169464E-2</v>
      </c>
      <c r="I149">
        <v>-7.6413405070477822E-2</v>
      </c>
      <c r="J149">
        <v>-0.10299644859265239</v>
      </c>
      <c r="K149">
        <v>0.30915563992610928</v>
      </c>
      <c r="L149">
        <v>0.11660062131440485</v>
      </c>
    </row>
    <row r="150" spans="1:12">
      <c r="A150">
        <v>5.8865886752991932E-2</v>
      </c>
      <c r="B150">
        <v>6.2294396340017037E-2</v>
      </c>
      <c r="C150">
        <v>5.9738920206711614E-2</v>
      </c>
      <c r="D150">
        <v>4.0111674627328398E-2</v>
      </c>
      <c r="E150">
        <v>4.843594192275584E-2</v>
      </c>
      <c r="F150">
        <v>6.0898467573358595E-2</v>
      </c>
      <c r="G150">
        <v>4.2847986049920045E-2</v>
      </c>
      <c r="H150">
        <v>3.6190701586884082E-2</v>
      </c>
      <c r="I150">
        <v>-3.3138502097508245E-2</v>
      </c>
      <c r="J150">
        <v>-3.2096683280883186E-2</v>
      </c>
      <c r="K150">
        <v>0.23473794023451727</v>
      </c>
      <c r="L150">
        <v>0.14821640327088875</v>
      </c>
    </row>
    <row r="151" spans="1:12">
      <c r="A151">
        <v>5.7687674573376473E-2</v>
      </c>
      <c r="B151">
        <v>6.1678765402199721E-2</v>
      </c>
      <c r="C151">
        <v>6.0779942987078679E-2</v>
      </c>
      <c r="D151">
        <v>4.0415866899382653E-2</v>
      </c>
      <c r="E151">
        <v>4.745850097694234E-2</v>
      </c>
      <c r="F151">
        <v>6.0436844571517621E-2</v>
      </c>
      <c r="G151">
        <v>4.3605361839477795E-2</v>
      </c>
      <c r="H151">
        <v>3.6471442359088016E-2</v>
      </c>
      <c r="I151">
        <v>0.17742628539312827</v>
      </c>
      <c r="J151">
        <v>0.17400324768681211</v>
      </c>
      <c r="K151">
        <v>0.43634554468757797</v>
      </c>
      <c r="L151">
        <v>0.31893164331594698</v>
      </c>
    </row>
    <row r="152" spans="1:12">
      <c r="A152">
        <v>5.7807215730742816E-2</v>
      </c>
      <c r="B152">
        <v>6.163676824219938E-2</v>
      </c>
      <c r="C152">
        <v>5.7049764992669144E-2</v>
      </c>
      <c r="D152">
        <v>4.0360348807654295E-2</v>
      </c>
      <c r="E152">
        <v>4.7549322749079366E-2</v>
      </c>
      <c r="F152">
        <v>6.0398528610326747E-2</v>
      </c>
      <c r="G152">
        <v>4.0890798636347495E-2</v>
      </c>
      <c r="H152">
        <v>3.643065515549531E-2</v>
      </c>
      <c r="I152">
        <v>-3.8486913481335875E-3</v>
      </c>
      <c r="J152">
        <v>-2.7565287837741124E-2</v>
      </c>
      <c r="K152">
        <v>0.25127286279396899</v>
      </c>
      <c r="L152">
        <v>9.8016739828097277E-2</v>
      </c>
    </row>
    <row r="153" spans="1:12">
      <c r="A153">
        <v>6.1451206736475188E-2</v>
      </c>
      <c r="B153">
        <v>6.3004752446704282E-2</v>
      </c>
      <c r="C153">
        <v>5.8819786722300371E-2</v>
      </c>
      <c r="D153">
        <v>3.9678961178443536E-2</v>
      </c>
      <c r="E153">
        <v>5.0554114289785089E-2</v>
      </c>
      <c r="F153">
        <v>6.1419530004646644E-2</v>
      </c>
      <c r="G153">
        <v>4.2185515360874892E-2</v>
      </c>
      <c r="H153">
        <v>3.5800963961315435E-2</v>
      </c>
      <c r="I153">
        <v>-2.1822501429526377E-2</v>
      </c>
      <c r="J153">
        <v>-9.8425316899843393E-2</v>
      </c>
      <c r="K153">
        <v>0.10654328898694833</v>
      </c>
      <c r="L153">
        <v>-2.1473941812135623E-2</v>
      </c>
    </row>
    <row r="154" spans="1:12">
      <c r="A154">
        <v>6.0991033534324744E-2</v>
      </c>
      <c r="B154">
        <v>6.5406520330978823E-2</v>
      </c>
      <c r="C154">
        <v>5.9274203133957142E-2</v>
      </c>
      <c r="D154">
        <v>3.9950014789054945E-2</v>
      </c>
      <c r="E154">
        <v>5.0169549892853015E-2</v>
      </c>
      <c r="F154">
        <v>6.3204675608218228E-2</v>
      </c>
      <c r="G154">
        <v>4.2515432291990098E-2</v>
      </c>
      <c r="H154">
        <v>3.6053126863273499E-2</v>
      </c>
      <c r="I154">
        <v>0.20675847497348021</v>
      </c>
      <c r="J154">
        <v>0.13845998569883272</v>
      </c>
      <c r="K154">
        <v>0.24892795062418091</v>
      </c>
      <c r="L154">
        <v>0.16668700068432254</v>
      </c>
    </row>
    <row r="155" spans="1:12">
      <c r="A155">
        <v>6.21086260439302E-2</v>
      </c>
      <c r="B155">
        <v>6.5412086132492234E-2</v>
      </c>
      <c r="C155">
        <v>5.854982706790525E-2</v>
      </c>
      <c r="D155">
        <v>4.0328843976195232E-2</v>
      </c>
      <c r="E155">
        <v>5.1095680901674601E-2</v>
      </c>
      <c r="F155">
        <v>6.3209677846617213E-2</v>
      </c>
      <c r="G155">
        <v>4.1981847741003851E-2</v>
      </c>
      <c r="H155">
        <v>3.6399048608624918E-2</v>
      </c>
      <c r="I155">
        <v>0.22904366239142382</v>
      </c>
      <c r="J155">
        <v>0.17510486351959462</v>
      </c>
      <c r="K155">
        <v>0.28719109605036702</v>
      </c>
      <c r="L155">
        <v>0.17255223177431248</v>
      </c>
    </row>
    <row r="156" spans="1:12">
      <c r="A156">
        <v>6.2577699130673653E-2</v>
      </c>
      <c r="B156">
        <v>6.4453518524913461E-2</v>
      </c>
      <c r="C156">
        <v>6.1477685773173987E-2</v>
      </c>
      <c r="D156">
        <v>4.0699044878026343E-2</v>
      </c>
      <c r="E156">
        <v>5.1480210056859606E-2</v>
      </c>
      <c r="F156">
        <v>6.249555074555313E-2</v>
      </c>
      <c r="G156">
        <v>4.4112816529153769E-2</v>
      </c>
      <c r="H156">
        <v>3.6740267173261218E-2</v>
      </c>
      <c r="I156">
        <v>0.29554015326478222</v>
      </c>
      <c r="J156">
        <v>0.21485217770918205</v>
      </c>
      <c r="K156">
        <v>0.26224182149741804</v>
      </c>
      <c r="L156">
        <v>0.14662276428812457</v>
      </c>
    </row>
    <row r="157" spans="1:12">
      <c r="A157">
        <v>5.8755605361172261E-2</v>
      </c>
      <c r="B157">
        <v>6.1436326781067099E-2</v>
      </c>
      <c r="C157">
        <v>6.2730134967099324E-2</v>
      </c>
      <c r="D157">
        <v>4.1609025481197548E-2</v>
      </c>
      <c r="E157">
        <v>4.8316751523556016E-2</v>
      </c>
      <c r="F157">
        <v>6.0237405574406391E-2</v>
      </c>
      <c r="G157">
        <v>4.5032596096865142E-2</v>
      </c>
      <c r="H157">
        <v>3.7572100169371271E-2</v>
      </c>
      <c r="I157">
        <v>0.45354032110626163</v>
      </c>
      <c r="J157">
        <v>0.44870283241151354</v>
      </c>
      <c r="K157">
        <v>0.49352459816566446</v>
      </c>
      <c r="L157">
        <v>0.47798340867888972</v>
      </c>
    </row>
    <row r="158" spans="1:12">
      <c r="A158">
        <v>5.5534169936261854E-2</v>
      </c>
      <c r="B158">
        <v>6.1125554176300008E-2</v>
      </c>
      <c r="C158">
        <v>6.0687395256693907E-2</v>
      </c>
      <c r="D158">
        <v>3.923963320021593E-2</v>
      </c>
      <c r="E158">
        <v>4.5675733127090133E-2</v>
      </c>
      <c r="F158">
        <v>6.0019524992740818E-2</v>
      </c>
      <c r="G158">
        <v>4.3566368754469544E-2</v>
      </c>
      <c r="H158">
        <v>3.5398511595913555E-2</v>
      </c>
      <c r="I158">
        <v>0.33406768286405647</v>
      </c>
      <c r="J158">
        <v>0.30733202733496889</v>
      </c>
      <c r="K158">
        <v>0.48471147041417151</v>
      </c>
      <c r="L158">
        <v>0.56231138421555193</v>
      </c>
    </row>
    <row r="159" spans="1:12">
      <c r="A159">
        <v>5.583299309945302E-2</v>
      </c>
      <c r="B159">
        <v>6.04887483179238E-2</v>
      </c>
      <c r="C159">
        <v>6.3061826158901893E-2</v>
      </c>
      <c r="D159">
        <v>4.0074232311817545E-2</v>
      </c>
      <c r="E159">
        <v>4.5947704981957348E-2</v>
      </c>
      <c r="F159">
        <v>5.958416204015806E-2</v>
      </c>
      <c r="G159">
        <v>4.5587432132678456E-2</v>
      </c>
      <c r="H159">
        <v>3.6277262147048212E-2</v>
      </c>
      <c r="I159">
        <v>0.38178902340905357</v>
      </c>
      <c r="J159">
        <v>0.32484555886467725</v>
      </c>
      <c r="K159">
        <v>6.3860744273210951E-2</v>
      </c>
      <c r="L159">
        <v>0.2193542001791251</v>
      </c>
    </row>
    <row r="160" spans="1:12">
      <c r="A160">
        <v>5.6335179454441893E-2</v>
      </c>
      <c r="B160">
        <v>6.0351389768277572E-2</v>
      </c>
      <c r="C160">
        <v>7.1085396804758144E-2</v>
      </c>
      <c r="D160">
        <v>4.3716337142426918E-2</v>
      </c>
      <c r="E160">
        <v>4.6403452083459626E-2</v>
      </c>
      <c r="F160">
        <v>5.9501694525391495E-2</v>
      </c>
      <c r="G160">
        <v>5.1886230496420452E-2</v>
      </c>
      <c r="H160">
        <v>4.0205884123539544E-2</v>
      </c>
      <c r="I160">
        <v>0.55964839093642982</v>
      </c>
      <c r="J160">
        <v>0.5302593080815966</v>
      </c>
      <c r="K160">
        <v>-7.8577043434392396E-2</v>
      </c>
      <c r="L160">
        <v>7.7651566398936847E-2</v>
      </c>
    </row>
    <row r="161" spans="1:12">
      <c r="A161">
        <v>5.489993659212207E-2</v>
      </c>
      <c r="B161">
        <v>6.0033574158757236E-2</v>
      </c>
      <c r="C161">
        <v>6.9633083264403428E-2</v>
      </c>
      <c r="D161">
        <v>4.3031729125947889E-2</v>
      </c>
      <c r="E161">
        <v>4.5257700841230077E-2</v>
      </c>
      <c r="F161">
        <v>5.924412180768774E-2</v>
      </c>
      <c r="G161">
        <v>5.0549429632889102E-2</v>
      </c>
      <c r="H161">
        <v>3.9497105827251466E-2</v>
      </c>
      <c r="I161">
        <v>0.49898423297446709</v>
      </c>
      <c r="J161">
        <v>0.55595629926567258</v>
      </c>
      <c r="K161">
        <v>-0.11065501997103636</v>
      </c>
      <c r="L161">
        <v>-1.0629703825775702E-3</v>
      </c>
    </row>
    <row r="162" spans="1:12">
      <c r="A162">
        <v>6.9040730071113388E-2</v>
      </c>
      <c r="B162">
        <v>6.3725613287256982E-2</v>
      </c>
      <c r="C162">
        <v>9.6254494800336557E-2</v>
      </c>
      <c r="D162">
        <v>4.3735817324727692E-2</v>
      </c>
      <c r="E162">
        <v>5.7388095795693997E-2</v>
      </c>
      <c r="F162">
        <v>6.217220008859612E-2</v>
      </c>
      <c r="G162">
        <v>6.972708214100734E-2</v>
      </c>
      <c r="H162">
        <v>3.9756589122691359E-2</v>
      </c>
      <c r="I162">
        <v>0.75657202207080476</v>
      </c>
      <c r="J162">
        <v>0.75108310088272667</v>
      </c>
      <c r="K162">
        <v>-1.0317286127092044E-2</v>
      </c>
      <c r="L162">
        <v>-1.2184766174703701E-2</v>
      </c>
    </row>
    <row r="163" spans="1:12">
      <c r="A163">
        <v>0.10039131154930772</v>
      </c>
      <c r="B163">
        <v>5.9533544890666687E-2</v>
      </c>
      <c r="C163">
        <v>0.20315262820440036</v>
      </c>
      <c r="D163">
        <v>5.2582192001974372E-2</v>
      </c>
      <c r="E163">
        <v>8.3359757165161433E-2</v>
      </c>
      <c r="F163">
        <v>5.9096606823764129E-2</v>
      </c>
      <c r="G163">
        <v>0.14780420545904779</v>
      </c>
      <c r="H163">
        <v>4.7844395675103651E-2</v>
      </c>
      <c r="I163">
        <v>0.50653677317465218</v>
      </c>
      <c r="J163">
        <v>0.43056122445353284</v>
      </c>
      <c r="K163">
        <v>-3.597128316018447E-2</v>
      </c>
      <c r="L163">
        <v>1.0371875310506767E-2</v>
      </c>
    </row>
    <row r="164" spans="1:12">
      <c r="A164">
        <v>0.13814648714539604</v>
      </c>
      <c r="B164">
        <v>4.5191514482332946E-2</v>
      </c>
      <c r="C164">
        <v>0.19253858471680102</v>
      </c>
      <c r="D164">
        <v>5.4062050913112204E-2</v>
      </c>
      <c r="E164">
        <v>0.11417532240864584</v>
      </c>
      <c r="F164">
        <v>4.8302084339570402E-2</v>
      </c>
      <c r="G164">
        <v>0.1399962652256031</v>
      </c>
      <c r="H164">
        <v>4.9145734771297203E-2</v>
      </c>
      <c r="I164">
        <v>0.47318992392508097</v>
      </c>
      <c r="J164">
        <v>0.49323323279610015</v>
      </c>
      <c r="K164">
        <v>9.0120415144619853E-2</v>
      </c>
      <c r="L164">
        <v>0.125448913708049</v>
      </c>
    </row>
    <row r="165" spans="1:12">
      <c r="A165">
        <v>4.8598904019761593E-2</v>
      </c>
      <c r="B165">
        <v>7.0212234777597415E-2</v>
      </c>
      <c r="C165">
        <v>7.4978926347546077E-2</v>
      </c>
      <c r="D165">
        <v>5.1695346952549306E-2</v>
      </c>
      <c r="E165">
        <v>4.0410298817549387E-2</v>
      </c>
      <c r="F165">
        <v>6.6984338544370289E-2</v>
      </c>
      <c r="G165">
        <v>5.4207268181717581E-2</v>
      </c>
      <c r="H165">
        <v>4.7257284418363861E-2</v>
      </c>
      <c r="I165">
        <v>0.73295203639489126</v>
      </c>
      <c r="J165">
        <v>0.50831608954815399</v>
      </c>
      <c r="K165">
        <v>-3.5973355236792605E-2</v>
      </c>
      <c r="L165">
        <v>-4.4534267421880588E-2</v>
      </c>
    </row>
    <row r="166" spans="1:12">
      <c r="A166">
        <v>4.8735156225891856E-2</v>
      </c>
      <c r="B166">
        <v>7.0083567575696906E-2</v>
      </c>
      <c r="C166">
        <v>0.10108360236185765</v>
      </c>
      <c r="D166">
        <v>5.8321796561464072E-2</v>
      </c>
      <c r="E166">
        <v>4.0737853369119573E-2</v>
      </c>
      <c r="F166">
        <v>6.7005498433618485E-2</v>
      </c>
      <c r="G166">
        <v>7.4021370156291358E-2</v>
      </c>
      <c r="H166">
        <v>5.4298162701907349E-2</v>
      </c>
      <c r="I166">
        <v>0.67426856929489931</v>
      </c>
      <c r="J166">
        <v>0.49753994311002087</v>
      </c>
      <c r="K166">
        <v>-7.8294601060775751E-2</v>
      </c>
      <c r="L166">
        <v>-4.5074525339692757E-2</v>
      </c>
    </row>
    <row r="167" spans="1:12">
      <c r="A167">
        <v>5.8672353152660436E-2</v>
      </c>
      <c r="B167">
        <v>6.5759724071016171E-2</v>
      </c>
      <c r="C167">
        <v>0.11187101043675905</v>
      </c>
      <c r="D167">
        <v>5.8689283956527283E-2</v>
      </c>
      <c r="E167">
        <v>4.9352515097590199E-2</v>
      </c>
      <c r="F167">
        <v>6.4010456276104022E-2</v>
      </c>
      <c r="G167">
        <v>8.3683470304498908E-2</v>
      </c>
      <c r="H167">
        <v>5.5294186819719746E-2</v>
      </c>
      <c r="I167">
        <v>0.55779060726569951</v>
      </c>
      <c r="J167">
        <v>0.42755159163301115</v>
      </c>
      <c r="K167">
        <v>4.8176014965821502E-2</v>
      </c>
      <c r="L167">
        <v>9.2422694066575911E-2</v>
      </c>
    </row>
    <row r="168" spans="1:12">
      <c r="A168">
        <v>6.0890474899359767E-2</v>
      </c>
      <c r="B168">
        <v>6.8067612966138155E-2</v>
      </c>
      <c r="C168">
        <v>0.11376739151487396</v>
      </c>
      <c r="D168">
        <v>5.9446841649629982E-2</v>
      </c>
      <c r="E168">
        <v>5.1822917608977434E-2</v>
      </c>
      <c r="F168">
        <v>6.6060976442713984E-2</v>
      </c>
      <c r="G168">
        <v>8.7690313457764735E-2</v>
      </c>
      <c r="H168">
        <v>5.6716223053599031E-2</v>
      </c>
      <c r="I168">
        <v>0.45097270053353739</v>
      </c>
      <c r="J168">
        <v>0.35898153652193704</v>
      </c>
      <c r="K168">
        <v>8.4988443217756796E-2</v>
      </c>
      <c r="L168">
        <v>0.13001347299792987</v>
      </c>
    </row>
    <row r="169" spans="1:12">
      <c r="A169">
        <v>6.2531675750995594E-2</v>
      </c>
      <c r="B169">
        <v>6.9429490784673573E-2</v>
      </c>
      <c r="C169">
        <v>0.10779634639457977</v>
      </c>
      <c r="D169">
        <v>5.9883877886265008E-2</v>
      </c>
      <c r="E169">
        <v>5.3643782398506715E-2</v>
      </c>
      <c r="F169">
        <v>6.7311414166113637E-2</v>
      </c>
      <c r="G169">
        <v>8.5419744855473642E-2</v>
      </c>
      <c r="H169">
        <v>5.7353961972970123E-2</v>
      </c>
      <c r="I169">
        <v>0.55059199306293705</v>
      </c>
      <c r="J169">
        <v>0.49365177209422395</v>
      </c>
      <c r="K169">
        <v>0.19955506854578073</v>
      </c>
      <c r="L169">
        <v>0.24839521880709975</v>
      </c>
    </row>
    <row r="170" spans="1:12">
      <c r="A170">
        <v>6.169496423094914E-2</v>
      </c>
      <c r="B170">
        <v>7.3920610531040959E-2</v>
      </c>
      <c r="C170">
        <v>0.10328410129725213</v>
      </c>
      <c r="D170">
        <v>5.8023736933292332E-2</v>
      </c>
      <c r="E170">
        <v>5.3054681446628012E-2</v>
      </c>
      <c r="F170">
        <v>7.0662564130286792E-2</v>
      </c>
      <c r="G170">
        <v>8.2839406558366038E-2</v>
      </c>
      <c r="H170">
        <v>5.5825715912348625E-2</v>
      </c>
      <c r="I170">
        <v>0.40054657811960187</v>
      </c>
      <c r="J170">
        <v>0.47838150514177991</v>
      </c>
      <c r="K170">
        <v>0.30091362316862491</v>
      </c>
      <c r="L170">
        <v>0.37075970379828543</v>
      </c>
    </row>
    <row r="171" spans="1:12">
      <c r="A171">
        <v>6.7269344204915774E-2</v>
      </c>
      <c r="B171">
        <v>7.2187099817747957E-2</v>
      </c>
      <c r="C171">
        <v>0.10359419358829977</v>
      </c>
      <c r="D171">
        <v>5.9348093463706258E-2</v>
      </c>
      <c r="E171">
        <v>5.7938198649018613E-2</v>
      </c>
      <c r="F171">
        <v>6.9385301001188407E-2</v>
      </c>
      <c r="G171">
        <v>8.2854842630300338E-2</v>
      </c>
      <c r="H171">
        <v>5.744960886016557E-2</v>
      </c>
      <c r="I171">
        <v>0.14975733026514518</v>
      </c>
      <c r="J171">
        <v>0.299009478296967</v>
      </c>
      <c r="K171">
        <v>0.40575194466591374</v>
      </c>
      <c r="L171">
        <v>0.44620282202770384</v>
      </c>
    </row>
    <row r="172" spans="1:12">
      <c r="A172">
        <v>7.1484757863264456E-2</v>
      </c>
      <c r="B172">
        <v>7.5718805795023408E-2</v>
      </c>
      <c r="C172">
        <v>9.9555592126123207E-2</v>
      </c>
      <c r="D172">
        <v>5.9257090770600103E-2</v>
      </c>
      <c r="E172">
        <v>6.201126813440877E-2</v>
      </c>
      <c r="F172">
        <v>7.2150846522040249E-2</v>
      </c>
      <c r="G172">
        <v>8.0615469895317773E-2</v>
      </c>
      <c r="H172">
        <v>5.8004961976218898E-2</v>
      </c>
      <c r="I172">
        <v>0.19215323029986683</v>
      </c>
      <c r="J172">
        <v>0.33542099994967517</v>
      </c>
      <c r="K172">
        <v>0.46928977782393771</v>
      </c>
      <c r="L172">
        <v>0.51632686468228106</v>
      </c>
    </row>
    <row r="173" spans="1:12">
      <c r="A173">
        <v>7.0922902173539859E-2</v>
      </c>
      <c r="B173">
        <v>7.4713589011308978E-2</v>
      </c>
      <c r="C173">
        <v>8.7210465197477952E-2</v>
      </c>
      <c r="D173">
        <v>5.4260309824120105E-2</v>
      </c>
      <c r="E173">
        <v>6.1883474859948065E-2</v>
      </c>
      <c r="F173">
        <v>7.1596244780893326E-2</v>
      </c>
      <c r="G173">
        <v>7.3365838392291591E-2</v>
      </c>
      <c r="H173">
        <v>5.4941021445155426E-2</v>
      </c>
      <c r="I173">
        <v>0.22495356377030148</v>
      </c>
      <c r="J173">
        <v>0.36367919214606981</v>
      </c>
      <c r="K173">
        <v>0.49034115732599554</v>
      </c>
      <c r="L173">
        <v>0.53326324969370065</v>
      </c>
    </row>
    <row r="174" spans="1:12">
      <c r="A174">
        <v>6.2865289032321151E-2</v>
      </c>
      <c r="B174">
        <v>6.7348344985011341E-2</v>
      </c>
      <c r="C174">
        <v>8.036150487728673E-2</v>
      </c>
      <c r="D174">
        <v>4.8549092232559279E-2</v>
      </c>
      <c r="E174">
        <v>5.5318820805363662E-2</v>
      </c>
      <c r="F174">
        <v>6.6353073904166213E-2</v>
      </c>
      <c r="G174">
        <v>6.9243517647974595E-2</v>
      </c>
      <c r="H174">
        <v>5.1001630053096922E-2</v>
      </c>
      <c r="I174">
        <v>-4.5202984245228074E-3</v>
      </c>
      <c r="J174">
        <v>0.15621000108899311</v>
      </c>
      <c r="K174">
        <v>0.51114219076099099</v>
      </c>
      <c r="L174">
        <v>0.5534613668327879</v>
      </c>
    </row>
    <row r="175" spans="1:12">
      <c r="A175">
        <v>6.5286331429077929E-2</v>
      </c>
      <c r="B175">
        <v>6.7616237774031862E-2</v>
      </c>
      <c r="C175">
        <v>7.8938316406798645E-2</v>
      </c>
      <c r="D175">
        <v>4.8771667622915217E-2</v>
      </c>
      <c r="E175">
        <v>5.7512409458348041E-2</v>
      </c>
      <c r="F175">
        <v>6.6701905038381096E-2</v>
      </c>
      <c r="G175">
        <v>6.8843704027408539E-2</v>
      </c>
      <c r="H175">
        <v>5.1242876781600458E-2</v>
      </c>
      <c r="I175">
        <v>5.0584185612447603E-2</v>
      </c>
      <c r="J175">
        <v>0.17050778090688506</v>
      </c>
      <c r="K175">
        <v>0.39495253825619375</v>
      </c>
      <c r="L175">
        <v>0.44223350663516764</v>
      </c>
    </row>
    <row r="176" spans="1:12">
      <c r="A176">
        <v>6.6889563534680702E-2</v>
      </c>
      <c r="B176">
        <v>7.1448748129307252E-2</v>
      </c>
      <c r="C176">
        <v>7.3649587582494014E-2</v>
      </c>
      <c r="D176">
        <v>4.7219581578268478E-2</v>
      </c>
      <c r="E176">
        <v>5.8602983006724806E-2</v>
      </c>
      <c r="F176">
        <v>6.960556775981247E-2</v>
      </c>
      <c r="G176">
        <v>6.2814593211100347E-2</v>
      </c>
      <c r="H176">
        <v>4.8246768585139231E-2</v>
      </c>
      <c r="I176">
        <v>6.8396794483159301E-2</v>
      </c>
      <c r="J176">
        <v>0.18700806691742369</v>
      </c>
      <c r="K176">
        <v>0.1819369787715337</v>
      </c>
      <c r="L176">
        <v>0.32739548102996874</v>
      </c>
    </row>
    <row r="177" spans="1:12">
      <c r="A177">
        <v>6.2877536417316734E-2</v>
      </c>
      <c r="B177">
        <v>6.8602415121420818E-2</v>
      </c>
      <c r="C177">
        <v>7.0163858960357539E-2</v>
      </c>
      <c r="D177">
        <v>4.4923257934088349E-2</v>
      </c>
      <c r="E177">
        <v>5.4877193259222821E-2</v>
      </c>
      <c r="F177">
        <v>6.7244129002296149E-2</v>
      </c>
      <c r="G177">
        <v>5.9230738702027552E-2</v>
      </c>
      <c r="H177">
        <v>4.5412976702395018E-2</v>
      </c>
      <c r="I177">
        <v>0.10779470603582768</v>
      </c>
      <c r="J177">
        <v>0.20541717197723006</v>
      </c>
      <c r="K177">
        <v>0.22098076231439515</v>
      </c>
      <c r="L177">
        <v>0.40934097897866051</v>
      </c>
    </row>
    <row r="178" spans="1:12">
      <c r="A178">
        <v>5.9982519134749848E-2</v>
      </c>
      <c r="B178">
        <v>6.605172241696329E-2</v>
      </c>
      <c r="C178">
        <v>6.7636806784073619E-2</v>
      </c>
      <c r="D178">
        <v>4.3384510344166613E-2</v>
      </c>
      <c r="E178">
        <v>5.2789168501888306E-2</v>
      </c>
      <c r="F178">
        <v>6.5457709038425266E-2</v>
      </c>
      <c r="G178">
        <v>5.5712964849778716E-2</v>
      </c>
      <c r="H178">
        <v>4.292890628258822E-2</v>
      </c>
      <c r="I178">
        <v>0.17996628520041513</v>
      </c>
      <c r="J178">
        <v>0.21605026171938457</v>
      </c>
      <c r="K178">
        <v>0.21048299491876196</v>
      </c>
      <c r="L178">
        <v>0.36391383776088077</v>
      </c>
    </row>
    <row r="179" spans="1:12">
      <c r="A179">
        <v>6.4779083101140209E-2</v>
      </c>
      <c r="B179">
        <v>6.8740188015984638E-2</v>
      </c>
      <c r="C179">
        <v>7.497377284894062E-2</v>
      </c>
      <c r="D179">
        <v>6.0672360039848501E-2</v>
      </c>
      <c r="E179">
        <v>5.7212745741114977E-2</v>
      </c>
      <c r="F179">
        <v>6.7918561009069567E-2</v>
      </c>
      <c r="G179">
        <v>6.0135193573048959E-2</v>
      </c>
      <c r="H179">
        <v>5.816117067026963E-2</v>
      </c>
      <c r="I179">
        <v>0.35293992245725286</v>
      </c>
      <c r="J179">
        <v>0.33032105355974228</v>
      </c>
      <c r="K179">
        <v>0.24274475507968965</v>
      </c>
      <c r="L179">
        <v>0.26903122788966627</v>
      </c>
    </row>
    <row r="180" spans="1:12">
      <c r="A180">
        <v>5.8918197276886491E-2</v>
      </c>
      <c r="B180">
        <v>6.3209497969309206E-2</v>
      </c>
      <c r="C180">
        <v>6.8826489134979754E-2</v>
      </c>
      <c r="D180">
        <v>8.3555188722170409E-2</v>
      </c>
      <c r="E180">
        <v>5.2619459834097777E-2</v>
      </c>
      <c r="F180">
        <v>6.4605533526137834E-2</v>
      </c>
      <c r="G180">
        <v>5.467213785029116E-2</v>
      </c>
      <c r="H180">
        <v>8.0809839975641076E-2</v>
      </c>
      <c r="I180">
        <v>0.41446867888534661</v>
      </c>
      <c r="J180">
        <v>0.37086765685112455</v>
      </c>
      <c r="K180">
        <v>0.51770135644980864</v>
      </c>
      <c r="L180">
        <v>0.54882232409872833</v>
      </c>
    </row>
    <row r="181" spans="1:12">
      <c r="A181">
        <v>6.1747135804071741E-2</v>
      </c>
      <c r="B181">
        <v>6.8456605221125885E-2</v>
      </c>
      <c r="C181">
        <v>7.1847831278957455E-2</v>
      </c>
      <c r="D181">
        <v>3.4123478932903531E-2</v>
      </c>
      <c r="E181">
        <v>5.5080886580449885E-2</v>
      </c>
      <c r="F181">
        <v>6.9185558710359141E-2</v>
      </c>
      <c r="G181">
        <v>5.5362787081221554E-2</v>
      </c>
      <c r="H181">
        <v>3.5684037202921327E-2</v>
      </c>
      <c r="I181">
        <v>0.44991001534443853</v>
      </c>
      <c r="J181">
        <v>0.48776097204478003</v>
      </c>
      <c r="K181">
        <v>0.51830808362244685</v>
      </c>
      <c r="L181">
        <v>0.56135585515385655</v>
      </c>
    </row>
    <row r="182" spans="1:12">
      <c r="A182">
        <v>6.2324310146133308E-2</v>
      </c>
      <c r="B182">
        <v>6.8896745507601664E-2</v>
      </c>
      <c r="C182">
        <v>8.5037164361209533E-2</v>
      </c>
      <c r="D182">
        <v>5.0104185461814346E-2</v>
      </c>
      <c r="E182">
        <v>5.5381680743554491E-2</v>
      </c>
      <c r="F182">
        <v>7.0294631288265505E-2</v>
      </c>
      <c r="G182">
        <v>6.5406090744395004E-2</v>
      </c>
      <c r="H182">
        <v>4.914944504813961E-2</v>
      </c>
      <c r="I182">
        <v>0.45252510226116516</v>
      </c>
      <c r="J182">
        <v>0.36076005131998973</v>
      </c>
      <c r="K182">
        <v>0.25676416614187286</v>
      </c>
      <c r="L182">
        <v>0.26104560110656511</v>
      </c>
    </row>
    <row r="183" spans="1:12">
      <c r="A183">
        <v>6.5191564039895816E-2</v>
      </c>
      <c r="B183">
        <v>7.0275138983393687E-2</v>
      </c>
      <c r="C183">
        <v>8.3934036091778311E-2</v>
      </c>
      <c r="D183">
        <v>5.0472446938677244E-2</v>
      </c>
      <c r="E183">
        <v>5.8837906313865096E-2</v>
      </c>
      <c r="F183">
        <v>7.2245680318437186E-2</v>
      </c>
      <c r="G183">
        <v>6.7032220843134663E-2</v>
      </c>
      <c r="H183">
        <v>5.1247544055157641E-2</v>
      </c>
      <c r="I183">
        <v>0.44951510805233991</v>
      </c>
      <c r="J183">
        <v>0.2777368000333198</v>
      </c>
      <c r="K183">
        <v>0.14943595524133022</v>
      </c>
      <c r="L183">
        <v>0.13106246425708679</v>
      </c>
    </row>
    <row r="184" spans="1:12">
      <c r="A184">
        <v>6.3008830973657004E-2</v>
      </c>
      <c r="B184">
        <v>6.6238335010781232E-2</v>
      </c>
      <c r="C184">
        <v>7.7273789289225944E-2</v>
      </c>
      <c r="D184">
        <v>4.9862704956098444E-2</v>
      </c>
      <c r="E184">
        <v>5.7141291652773672E-2</v>
      </c>
      <c r="F184">
        <v>6.8574548263340057E-2</v>
      </c>
      <c r="G184">
        <v>6.1312390083335319E-2</v>
      </c>
      <c r="H184">
        <v>4.9692085158659971E-2</v>
      </c>
      <c r="I184">
        <v>0.53787714702634393</v>
      </c>
      <c r="J184">
        <v>0.44590486625926345</v>
      </c>
      <c r="K184">
        <v>0.18495534021039672</v>
      </c>
      <c r="L184">
        <v>0.20004392717113809</v>
      </c>
    </row>
    <row r="185" spans="1:12">
      <c r="A185">
        <v>6.1386597509467268E-2</v>
      </c>
      <c r="B185">
        <v>7.0273455525237755E-2</v>
      </c>
      <c r="C185">
        <v>7.9595496088420481E-2</v>
      </c>
      <c r="D185">
        <v>4.9534832350998668E-2</v>
      </c>
      <c r="E185">
        <v>5.538492777029707E-2</v>
      </c>
      <c r="F185">
        <v>7.0555448540055882E-2</v>
      </c>
      <c r="G185">
        <v>6.0371147857123497E-2</v>
      </c>
      <c r="H185">
        <v>4.7692005522066261E-2</v>
      </c>
      <c r="I185">
        <v>0.44545639688908784</v>
      </c>
      <c r="J185">
        <v>0.40822000748483744</v>
      </c>
      <c r="K185">
        <v>0.10318339358176372</v>
      </c>
      <c r="L185">
        <v>0.1946268774742661</v>
      </c>
    </row>
    <row r="186" spans="1:12">
      <c r="A186">
        <v>6.6462915649671842E-2</v>
      </c>
      <c r="B186">
        <v>7.2214822118535124E-2</v>
      </c>
      <c r="C186">
        <v>7.8911835053445581E-2</v>
      </c>
      <c r="D186">
        <v>4.8661781819156355E-2</v>
      </c>
      <c r="E186">
        <v>5.9255375616862532E-2</v>
      </c>
      <c r="F186">
        <v>7.1994464077510034E-2</v>
      </c>
      <c r="G186">
        <v>5.9647789330700675E-2</v>
      </c>
      <c r="H186">
        <v>4.6239555030899708E-2</v>
      </c>
      <c r="I186">
        <v>0.41250155024540086</v>
      </c>
      <c r="J186">
        <v>0.16330209273528432</v>
      </c>
      <c r="K186">
        <v>0.16345185643345375</v>
      </c>
      <c r="L186">
        <v>0.10548568783553797</v>
      </c>
    </row>
    <row r="187" spans="1:12">
      <c r="A187">
        <v>8.8183797021581148E-2</v>
      </c>
      <c r="B187">
        <v>6.7936004667084021E-2</v>
      </c>
      <c r="C187">
        <v>7.8160653495836091E-2</v>
      </c>
      <c r="D187">
        <v>4.9926117135858136E-2</v>
      </c>
      <c r="E187">
        <v>7.7606430688668626E-2</v>
      </c>
      <c r="F187">
        <v>6.8856082164479124E-2</v>
      </c>
      <c r="G187">
        <v>5.9588496870640772E-2</v>
      </c>
      <c r="H187">
        <v>4.7331569589710562E-2</v>
      </c>
      <c r="I187">
        <v>0.49247027332274501</v>
      </c>
      <c r="J187">
        <v>0.23996690573388879</v>
      </c>
      <c r="K187">
        <v>0.15421085478182406</v>
      </c>
      <c r="L187">
        <v>0.11198572821359311</v>
      </c>
    </row>
    <row r="188" spans="1:12">
      <c r="A188">
        <v>0.13218820624022767</v>
      </c>
      <c r="B188">
        <v>6.4618922732871578E-2</v>
      </c>
      <c r="C188">
        <v>7.8410209626744151E-2</v>
      </c>
      <c r="D188">
        <v>4.6477650511037034E-2</v>
      </c>
      <c r="E188">
        <v>0.11420968159601447</v>
      </c>
      <c r="F188">
        <v>6.5865023028820288E-2</v>
      </c>
      <c r="G188">
        <v>6.047347066376587E-2</v>
      </c>
      <c r="H188">
        <v>4.4453393959722476E-2</v>
      </c>
      <c r="I188">
        <v>0.45102732684628216</v>
      </c>
      <c r="J188">
        <v>0.30081590560589039</v>
      </c>
      <c r="K188">
        <v>0.15254427245798177</v>
      </c>
      <c r="L188">
        <v>0.11748213061782636</v>
      </c>
    </row>
    <row r="189" spans="1:12">
      <c r="A189">
        <v>0.11934876080519558</v>
      </c>
      <c r="B189">
        <v>6.8827763806682596E-2</v>
      </c>
      <c r="C189">
        <v>8.1447324254017212E-2</v>
      </c>
      <c r="D189">
        <v>4.6495461008128451E-2</v>
      </c>
      <c r="E189">
        <v>0.10299199259596037</v>
      </c>
      <c r="F189">
        <v>6.8632446963497754E-2</v>
      </c>
      <c r="G189">
        <v>6.2488070281999139E-2</v>
      </c>
      <c r="H189">
        <v>4.4430783185634495E-2</v>
      </c>
      <c r="I189">
        <v>0.58057218421628731</v>
      </c>
      <c r="J189">
        <v>0.3927798498122812</v>
      </c>
      <c r="K189">
        <v>0.16651855814371494</v>
      </c>
      <c r="L189">
        <v>9.5494776653626351E-2</v>
      </c>
    </row>
    <row r="190" spans="1:12">
      <c r="A190">
        <v>3.1503009150351764E-2</v>
      </c>
      <c r="B190">
        <v>7.0512141104256215E-2</v>
      </c>
      <c r="C190">
        <v>7.8202943598668542E-2</v>
      </c>
      <c r="D190">
        <v>4.9397207936212363E-2</v>
      </c>
      <c r="E190">
        <v>2.9744683072699563E-2</v>
      </c>
      <c r="F190">
        <v>6.9696619823402126E-2</v>
      </c>
      <c r="G190">
        <v>5.9320122592872358E-2</v>
      </c>
      <c r="H190">
        <v>4.660340959403101E-2</v>
      </c>
      <c r="I190">
        <v>0.79792035142970219</v>
      </c>
      <c r="J190">
        <v>0.64251155719075259</v>
      </c>
      <c r="K190">
        <v>0.28215725539701386</v>
      </c>
      <c r="L190">
        <v>0.22106903251841667</v>
      </c>
    </row>
    <row r="191" spans="1:12">
      <c r="A191">
        <v>5.8632126281510689E-2</v>
      </c>
      <c r="B191">
        <v>6.7967700543627094E-2</v>
      </c>
      <c r="C191">
        <v>7.7829532756266903E-2</v>
      </c>
      <c r="D191">
        <v>4.9873630493343236E-2</v>
      </c>
      <c r="E191">
        <v>5.213076830703816E-2</v>
      </c>
      <c r="F191">
        <v>6.7635932958839476E-2</v>
      </c>
      <c r="G191">
        <v>5.8403881795599813E-2</v>
      </c>
      <c r="H191">
        <v>4.6873562288881086E-2</v>
      </c>
      <c r="I191">
        <v>0.75801163397696258</v>
      </c>
      <c r="J191">
        <v>0.71420056202502691</v>
      </c>
      <c r="K191">
        <v>0.45823345555179512</v>
      </c>
      <c r="L191">
        <v>0.47836044765195956</v>
      </c>
    </row>
    <row r="192" spans="1:12">
      <c r="A192">
        <v>6.4961051657022553E-2</v>
      </c>
      <c r="B192">
        <v>6.6804435616885482E-2</v>
      </c>
      <c r="C192">
        <v>7.6650290424278927E-2</v>
      </c>
      <c r="D192">
        <v>4.7853484737317514E-2</v>
      </c>
      <c r="E192">
        <v>5.6670292584923003E-2</v>
      </c>
      <c r="F192">
        <v>6.607498223412861E-2</v>
      </c>
      <c r="G192">
        <v>5.7988337359707071E-2</v>
      </c>
      <c r="H192">
        <v>4.4849158283798686E-2</v>
      </c>
      <c r="I192">
        <v>0.76412720279481217</v>
      </c>
      <c r="J192">
        <v>0.61183101047492672</v>
      </c>
      <c r="K192">
        <v>0.4287402065378193</v>
      </c>
      <c r="L192">
        <v>0.41056606168219684</v>
      </c>
    </row>
    <row r="193" spans="1:12">
      <c r="A193">
        <v>5.887341822227183E-2</v>
      </c>
      <c r="B193">
        <v>6.7378717731070487E-2</v>
      </c>
      <c r="C193">
        <v>7.1546159699304071E-2</v>
      </c>
      <c r="D193">
        <v>4.4531685490021351E-2</v>
      </c>
      <c r="E193">
        <v>5.1717951276448806E-2</v>
      </c>
      <c r="F193">
        <v>6.6862248700335372E-2</v>
      </c>
      <c r="G193">
        <v>5.5216745968144153E-2</v>
      </c>
      <c r="H193">
        <v>4.1885446284883672E-2</v>
      </c>
      <c r="I193">
        <v>0.72004835267662115</v>
      </c>
      <c r="J193">
        <v>0.48537713788569881</v>
      </c>
      <c r="K193">
        <v>0.37718225444485581</v>
      </c>
      <c r="L193">
        <v>0.32563468064628104</v>
      </c>
    </row>
    <row r="194" spans="1:12">
      <c r="A194">
        <v>5.6684709049234769E-2</v>
      </c>
      <c r="B194">
        <v>6.2884587695215238E-2</v>
      </c>
      <c r="C194">
        <v>7.6458721796594548E-2</v>
      </c>
      <c r="D194">
        <v>4.9925455465042699E-2</v>
      </c>
      <c r="E194">
        <v>5.0054547274675502E-2</v>
      </c>
      <c r="F194">
        <v>6.3493224192440703E-2</v>
      </c>
      <c r="G194">
        <v>5.8330398448246806E-2</v>
      </c>
      <c r="H194">
        <v>4.6839296745765958E-2</v>
      </c>
      <c r="I194">
        <v>0.74003902915798847</v>
      </c>
      <c r="J194">
        <v>0.52445105152919747</v>
      </c>
      <c r="K194">
        <v>0.21110811287315628</v>
      </c>
      <c r="L194">
        <v>0.21582040753062759</v>
      </c>
    </row>
    <row r="195" spans="1:12">
      <c r="A195">
        <v>6.0073028524677143E-2</v>
      </c>
      <c r="B195">
        <v>6.5147368359466551E-2</v>
      </c>
      <c r="C195">
        <v>7.8175843567927228E-2</v>
      </c>
      <c r="D195">
        <v>5.0760571785897851E-2</v>
      </c>
      <c r="E195">
        <v>5.2712840549222151E-2</v>
      </c>
      <c r="F195">
        <v>6.5286017857737577E-2</v>
      </c>
      <c r="G195">
        <v>5.9014293663516508E-2</v>
      </c>
      <c r="H195">
        <v>4.7679396019440823E-2</v>
      </c>
      <c r="I195">
        <v>0.65488661697477568</v>
      </c>
      <c r="J195">
        <v>0.56984209059975655</v>
      </c>
      <c r="K195">
        <v>0.33222354396572751</v>
      </c>
      <c r="L195">
        <v>0.34976638697624585</v>
      </c>
    </row>
    <row r="196" spans="1:12">
      <c r="A196">
        <v>6.016252850404058E-2</v>
      </c>
      <c r="B196">
        <v>6.7356127590069648E-2</v>
      </c>
      <c r="C196">
        <v>7.7408404134460512E-2</v>
      </c>
      <c r="D196">
        <v>4.8011440602408813E-2</v>
      </c>
      <c r="E196">
        <v>5.2310394239273618E-2</v>
      </c>
      <c r="F196">
        <v>6.6599947598248332E-2</v>
      </c>
      <c r="G196">
        <v>5.9604023579692154E-2</v>
      </c>
      <c r="H196">
        <v>4.5961030738061424E-2</v>
      </c>
      <c r="I196">
        <v>0.8395887574720321</v>
      </c>
      <c r="J196">
        <v>0.80394596116005512</v>
      </c>
      <c r="K196">
        <v>0.59090895374788799</v>
      </c>
      <c r="L196">
        <v>0.62525023406795854</v>
      </c>
    </row>
    <row r="197" spans="1:12">
      <c r="A197">
        <v>6.3976637527726379E-2</v>
      </c>
      <c r="B197">
        <v>7.0172934667469669E-2</v>
      </c>
      <c r="C197">
        <v>6.8641749589919768E-2</v>
      </c>
      <c r="D197">
        <v>4.6557422135302826E-2</v>
      </c>
      <c r="E197">
        <v>5.5410283672602478E-2</v>
      </c>
      <c r="F197">
        <v>6.8406884456607878E-2</v>
      </c>
      <c r="G197">
        <v>5.3495910069593144E-2</v>
      </c>
      <c r="H197">
        <v>4.4806822882483228E-2</v>
      </c>
      <c r="I197">
        <v>0.79988987270864587</v>
      </c>
      <c r="J197">
        <v>0.75654757043302889</v>
      </c>
      <c r="K197">
        <v>0.50282986401591589</v>
      </c>
      <c r="L197">
        <v>0.53765634714743826</v>
      </c>
    </row>
    <row r="198" spans="1:12">
      <c r="A198">
        <v>6.6992750515778146E-2</v>
      </c>
      <c r="B198">
        <v>7.3205197836344549E-2</v>
      </c>
      <c r="C198">
        <v>7.2260594247400237E-2</v>
      </c>
      <c r="D198">
        <v>5.0263477214039835E-2</v>
      </c>
      <c r="E198">
        <v>5.7879524182972659E-2</v>
      </c>
      <c r="F198">
        <v>7.0454329865115545E-2</v>
      </c>
      <c r="G198">
        <v>5.7621284026594027E-2</v>
      </c>
      <c r="H198">
        <v>4.9686504903253756E-2</v>
      </c>
      <c r="I198">
        <v>0.78710193275755669</v>
      </c>
      <c r="J198">
        <v>0.79596922193804409</v>
      </c>
      <c r="K198">
        <v>0.62327994879476678</v>
      </c>
      <c r="L198">
        <v>0.62113069176914348</v>
      </c>
    </row>
    <row r="199" spans="1:12">
      <c r="A199">
        <v>6.3771306245258425E-2</v>
      </c>
      <c r="B199">
        <v>7.0185468887589447E-2</v>
      </c>
      <c r="C199">
        <v>7.9989115490748677E-2</v>
      </c>
      <c r="D199">
        <v>4.4644732549690626E-2</v>
      </c>
      <c r="E199">
        <v>5.5387509082587175E-2</v>
      </c>
      <c r="F199">
        <v>6.8209585940349024E-2</v>
      </c>
      <c r="G199">
        <v>6.3409940948896237E-2</v>
      </c>
      <c r="H199">
        <v>4.4970171085420972E-2</v>
      </c>
      <c r="I199">
        <v>0.82113276961744674</v>
      </c>
      <c r="J199">
        <v>0.83738346280347997</v>
      </c>
      <c r="K199">
        <v>0.64062637638234798</v>
      </c>
      <c r="L199">
        <v>0.70334971295685089</v>
      </c>
    </row>
    <row r="200" spans="1:12">
      <c r="A200">
        <v>5.6246174329917881E-2</v>
      </c>
      <c r="B200">
        <v>6.5440133881064788E-2</v>
      </c>
      <c r="C200">
        <v>7.4806750183532264E-2</v>
      </c>
      <c r="D200">
        <v>4.2488354876507102E-2</v>
      </c>
      <c r="E200">
        <v>4.8651621956732394E-2</v>
      </c>
      <c r="F200">
        <v>6.4602910106496256E-2</v>
      </c>
      <c r="G200">
        <v>5.6260300994924781E-2</v>
      </c>
      <c r="H200">
        <v>4.033449812890974E-2</v>
      </c>
      <c r="I200">
        <v>0.84797644081133139</v>
      </c>
      <c r="J200">
        <v>0.69438019523312322</v>
      </c>
      <c r="K200">
        <v>0.54280345074706937</v>
      </c>
      <c r="L200">
        <v>0.50711185377008783</v>
      </c>
    </row>
    <row r="201" spans="1:12">
      <c r="A201">
        <v>5.9876617179550701E-2</v>
      </c>
      <c r="B201">
        <v>6.9256765316807467E-2</v>
      </c>
      <c r="C201">
        <v>7.1349160069805934E-2</v>
      </c>
      <c r="D201">
        <v>5.048305964372804E-2</v>
      </c>
      <c r="E201">
        <v>5.1150633541736434E-2</v>
      </c>
      <c r="F201">
        <v>6.7248621520059629E-2</v>
      </c>
      <c r="G201">
        <v>5.2942797832423491E-2</v>
      </c>
      <c r="H201">
        <v>4.7191483354238735E-2</v>
      </c>
      <c r="I201">
        <v>0.74248137750608478</v>
      </c>
      <c r="J201">
        <v>0.69620790978628155</v>
      </c>
      <c r="K201">
        <v>0.54257043637386049</v>
      </c>
      <c r="L201">
        <v>0.57534616787839465</v>
      </c>
    </row>
    <row r="202" spans="1:12">
      <c r="A202">
        <v>5.8592506906448051E-2</v>
      </c>
      <c r="B202">
        <v>6.8799416096654964E-2</v>
      </c>
      <c r="C202">
        <v>8.1427881826842061E-2</v>
      </c>
      <c r="D202">
        <v>4.8242498928254378E-2</v>
      </c>
      <c r="E202">
        <v>5.0351050286540792E-2</v>
      </c>
      <c r="F202">
        <v>6.6824165150369708E-2</v>
      </c>
      <c r="G202">
        <v>6.0144246510112978E-2</v>
      </c>
      <c r="H202">
        <v>4.5414649364508348E-2</v>
      </c>
      <c r="I202">
        <v>0.68567216417714127</v>
      </c>
      <c r="J202">
        <v>0.63710425762047107</v>
      </c>
      <c r="K202">
        <v>0.49720979189552117</v>
      </c>
      <c r="L202">
        <v>0.48869580639717758</v>
      </c>
    </row>
    <row r="203" spans="1:12">
      <c r="A203">
        <v>7.1983438558923418E-2</v>
      </c>
      <c r="B203">
        <v>8.3314661408492446E-2</v>
      </c>
      <c r="C203">
        <v>6.5398166271454394E-2</v>
      </c>
      <c r="D203">
        <v>4.66916420247971E-2</v>
      </c>
      <c r="E203">
        <v>6.1611176698488208E-2</v>
      </c>
      <c r="F203">
        <v>7.7897542697298358E-2</v>
      </c>
      <c r="G203">
        <v>4.8774983214180001E-2</v>
      </c>
      <c r="H203">
        <v>4.4407062406971155E-2</v>
      </c>
      <c r="I203">
        <v>0.6187677947715744</v>
      </c>
      <c r="J203">
        <v>0.62257484179326184</v>
      </c>
      <c r="K203">
        <v>0.56304699653137513</v>
      </c>
      <c r="L203">
        <v>0.55664974943269874</v>
      </c>
    </row>
    <row r="204" spans="1:12">
      <c r="A204">
        <v>6.4002013712275554E-2</v>
      </c>
      <c r="B204">
        <v>7.1762549133910974E-2</v>
      </c>
      <c r="C204">
        <v>7.6897106889543029E-2</v>
      </c>
      <c r="D204">
        <v>4.9949331816326784E-2</v>
      </c>
      <c r="E204">
        <v>5.5059910430256764E-2</v>
      </c>
      <c r="F204">
        <v>6.939168304726738E-2</v>
      </c>
      <c r="G204">
        <v>6.0550146233564188E-2</v>
      </c>
      <c r="H204">
        <v>4.9942292945453402E-2</v>
      </c>
      <c r="I204">
        <v>0.58982385439491147</v>
      </c>
      <c r="J204">
        <v>0.54157930805836285</v>
      </c>
      <c r="K204">
        <v>0.429847228705103</v>
      </c>
      <c r="L204">
        <v>0.5376627950911177</v>
      </c>
    </row>
    <row r="205" spans="1:12">
      <c r="A205">
        <v>6.042480272573339E-2</v>
      </c>
      <c r="B205">
        <v>6.6867581723632566E-2</v>
      </c>
      <c r="C205">
        <v>8.0703773764608175E-2</v>
      </c>
      <c r="D205">
        <v>6.621850330839045E-2</v>
      </c>
      <c r="E205">
        <v>5.2000656687383878E-2</v>
      </c>
      <c r="F205">
        <v>6.5723673994135895E-2</v>
      </c>
      <c r="G205">
        <v>6.4789533073445815E-2</v>
      </c>
      <c r="H205">
        <v>6.7167531072067646E-2</v>
      </c>
      <c r="I205">
        <v>0.36858947006673765</v>
      </c>
      <c r="J205">
        <v>0.30075994809185225</v>
      </c>
      <c r="K205">
        <v>0.41029384688304299</v>
      </c>
      <c r="L205">
        <v>0.44400865912416099</v>
      </c>
    </row>
    <row r="206" spans="1:12">
      <c r="A206">
        <v>6.043278540609124E-2</v>
      </c>
      <c r="B206">
        <v>7.4733301493240922E-2</v>
      </c>
      <c r="C206">
        <v>7.6491431943464361E-2</v>
      </c>
      <c r="D206">
        <v>4.8681501877048047E-2</v>
      </c>
      <c r="E206">
        <v>5.1963373764448172E-2</v>
      </c>
      <c r="F206">
        <v>7.1526809085628473E-2</v>
      </c>
      <c r="G206">
        <v>6.2206089273599684E-2</v>
      </c>
      <c r="H206">
        <v>5.205431714988857E-2</v>
      </c>
      <c r="I206">
        <v>0.54623127413553141</v>
      </c>
      <c r="J206">
        <v>0.45331833871335209</v>
      </c>
      <c r="K206">
        <v>0.60190222945810601</v>
      </c>
      <c r="L206">
        <v>0.5862650760888416</v>
      </c>
    </row>
    <row r="207" spans="1:12">
      <c r="A207">
        <v>6.0868988883448022E-2</v>
      </c>
      <c r="B207">
        <v>6.5247240706841528E-2</v>
      </c>
      <c r="C207">
        <v>7.6459489025288263E-2</v>
      </c>
      <c r="D207">
        <v>5.2857698850440837E-2</v>
      </c>
      <c r="E207">
        <v>5.1809651885802416E-2</v>
      </c>
      <c r="F207">
        <v>6.3997009595156071E-2</v>
      </c>
      <c r="G207">
        <v>6.2675582446130543E-2</v>
      </c>
      <c r="H207">
        <v>5.6079623683504734E-2</v>
      </c>
      <c r="I207">
        <v>0.73034463232493951</v>
      </c>
      <c r="J207">
        <v>0.66822493764559099</v>
      </c>
      <c r="K207">
        <v>0.71999867526031891</v>
      </c>
      <c r="L207">
        <v>0.68964127651957874</v>
      </c>
    </row>
    <row r="208" spans="1:12">
      <c r="A208">
        <v>6.5094894047212179E-2</v>
      </c>
      <c r="B208">
        <v>6.3095860422328301E-2</v>
      </c>
      <c r="C208">
        <v>9.1554814486054417E-2</v>
      </c>
      <c r="D208">
        <v>6.6833877776535017E-2</v>
      </c>
      <c r="E208">
        <v>5.4758086170018004E-2</v>
      </c>
      <c r="F208">
        <v>6.2022984887447175E-2</v>
      </c>
      <c r="G208">
        <v>7.1080928901373339E-2</v>
      </c>
      <c r="H208">
        <v>6.6336072813639319E-2</v>
      </c>
      <c r="I208">
        <v>0.530670103079667</v>
      </c>
      <c r="J208">
        <v>0.484559599063554</v>
      </c>
      <c r="K208">
        <v>0.65119264429435209</v>
      </c>
      <c r="L208">
        <v>0.62549020999392524</v>
      </c>
    </row>
    <row r="209" spans="1:12">
      <c r="A209">
        <v>5.4654612995152993E-2</v>
      </c>
      <c r="B209">
        <v>5.6049623159880498E-2</v>
      </c>
      <c r="C209">
        <v>0.10315584209096848</v>
      </c>
      <c r="D209">
        <v>5.9879071322020749E-2</v>
      </c>
      <c r="E209">
        <v>4.5764034427062519E-2</v>
      </c>
      <c r="F209">
        <v>5.6637870632302682E-2</v>
      </c>
      <c r="G209">
        <v>7.8193974740874667E-2</v>
      </c>
      <c r="H209">
        <v>5.9197076978655359E-2</v>
      </c>
      <c r="I209">
        <v>0.40614411098939879</v>
      </c>
      <c r="J209">
        <v>0.33522065940670315</v>
      </c>
      <c r="K209">
        <v>0.43516601821739376</v>
      </c>
      <c r="L209">
        <v>0.40278042217120696</v>
      </c>
    </row>
    <row r="210" spans="1:12">
      <c r="A210">
        <v>5.3414763739236572E-2</v>
      </c>
      <c r="B210">
        <v>6.7207017023383345E-2</v>
      </c>
      <c r="C210">
        <v>5.5012452079720574E-2</v>
      </c>
      <c r="D210">
        <v>3.6650057747278156E-2</v>
      </c>
      <c r="E210">
        <v>4.4811154430511875E-2</v>
      </c>
      <c r="F210">
        <v>6.5004319938390884E-2</v>
      </c>
      <c r="G210">
        <v>4.3439395825250381E-2</v>
      </c>
      <c r="H210">
        <v>3.7543995294155523E-2</v>
      </c>
      <c r="I210">
        <v>0.50628924799356378</v>
      </c>
      <c r="J210">
        <v>0.41585185222441812</v>
      </c>
      <c r="K210">
        <v>0.44079776590520769</v>
      </c>
      <c r="L210">
        <v>0.36833981488194079</v>
      </c>
    </row>
    <row r="211" spans="1:12">
      <c r="A211">
        <v>5.7959721713539976E-2</v>
      </c>
      <c r="B211">
        <v>6.0673619587620853E-2</v>
      </c>
      <c r="C211">
        <v>7.24481770989132E-2</v>
      </c>
      <c r="D211">
        <v>3.8340927501812498E-2</v>
      </c>
      <c r="E211">
        <v>4.8378982012876048E-2</v>
      </c>
      <c r="F211">
        <v>5.9976350887419455E-2</v>
      </c>
      <c r="G211">
        <v>5.3451287213189293E-2</v>
      </c>
      <c r="H211">
        <v>3.5868065481889408E-2</v>
      </c>
      <c r="I211">
        <v>0.58241893997722849</v>
      </c>
      <c r="J211">
        <v>0.70920682067216256</v>
      </c>
      <c r="K211">
        <v>0.64850085236511001</v>
      </c>
      <c r="L211">
        <v>0.62325690234099362</v>
      </c>
    </row>
    <row r="212" spans="1:12">
      <c r="A212">
        <v>5.2999612209984608E-2</v>
      </c>
      <c r="B212">
        <v>6.1741978469697881E-2</v>
      </c>
      <c r="C212">
        <v>5.4288920736360997E-2</v>
      </c>
      <c r="D212">
        <v>4.9090284479342869E-2</v>
      </c>
      <c r="E212">
        <v>4.4326623401848071E-2</v>
      </c>
      <c r="F212">
        <v>6.0797771134986592E-2</v>
      </c>
      <c r="G212">
        <v>3.9147928251852003E-2</v>
      </c>
      <c r="H212">
        <v>4.4690927361067147E-2</v>
      </c>
      <c r="I212">
        <v>0.7715676563002869</v>
      </c>
      <c r="J212">
        <v>0.74131894767723738</v>
      </c>
      <c r="K212">
        <v>0.72822986975563364</v>
      </c>
      <c r="L212">
        <v>0.75372642912475751</v>
      </c>
    </row>
    <row r="213" spans="1:12">
      <c r="A213">
        <v>6.2901947721495696E-2</v>
      </c>
      <c r="B213">
        <v>7.4014381924054615E-2</v>
      </c>
      <c r="C213">
        <v>6.1686882939441579E-2</v>
      </c>
      <c r="D213">
        <v>4.9272743072824483E-2</v>
      </c>
      <c r="E213">
        <v>5.2682404172285757E-2</v>
      </c>
      <c r="F213">
        <v>7.0063950001209296E-2</v>
      </c>
      <c r="G213">
        <v>4.4480359153257903E-2</v>
      </c>
      <c r="H213">
        <v>4.4894298450816293E-2</v>
      </c>
      <c r="I213">
        <v>0.74204655375886097</v>
      </c>
      <c r="J213">
        <v>0.61884405820807831</v>
      </c>
      <c r="K213">
        <v>0.69897578543121219</v>
      </c>
      <c r="L213">
        <v>0.70217776218166428</v>
      </c>
    </row>
    <row r="214" spans="1:12">
      <c r="A214">
        <v>5.614674833043274E-2</v>
      </c>
      <c r="B214">
        <v>6.0992536641022457E-2</v>
      </c>
      <c r="C214">
        <v>7.7570489988285987E-2</v>
      </c>
      <c r="D214">
        <v>3.4827999675083265E-2</v>
      </c>
      <c r="E214">
        <v>4.8724177199699265E-2</v>
      </c>
      <c r="F214">
        <v>6.3492483616991946E-2</v>
      </c>
      <c r="G214">
        <v>5.6300849010068134E-2</v>
      </c>
      <c r="H214">
        <v>3.162873943797298E-2</v>
      </c>
      <c r="I214">
        <v>0.61990563211076033</v>
      </c>
      <c r="J214">
        <v>0.4063075453670717</v>
      </c>
      <c r="K214">
        <v>0.53070997332282677</v>
      </c>
      <c r="L214">
        <v>0.55537446377431532</v>
      </c>
    </row>
    <row r="215" spans="1:12">
      <c r="A215">
        <v>7.8140586225357161E-2</v>
      </c>
      <c r="B215">
        <v>8.5546239400550894E-2</v>
      </c>
      <c r="C215">
        <v>5.6002545740813696E-2</v>
      </c>
      <c r="D215">
        <v>4.0819822480400544E-2</v>
      </c>
      <c r="E215">
        <v>8.1749909784005842E-2</v>
      </c>
      <c r="F215">
        <v>0.11132878129968521</v>
      </c>
      <c r="G215">
        <v>4.2664362814248548E-2</v>
      </c>
      <c r="H215">
        <v>3.7806750080826679E-2</v>
      </c>
      <c r="I215">
        <v>0.64685923090523356</v>
      </c>
      <c r="J215">
        <v>0.62823789072898872</v>
      </c>
      <c r="K215">
        <v>0.53666727503541078</v>
      </c>
      <c r="L215">
        <v>0.51952958324372689</v>
      </c>
    </row>
    <row r="216" spans="1:12">
      <c r="A216">
        <v>0.11253181769739184</v>
      </c>
      <c r="B216">
        <v>0.13056170243882229</v>
      </c>
      <c r="C216">
        <v>5.9946542244636802E-2</v>
      </c>
      <c r="D216">
        <v>3.858544237999284E-2</v>
      </c>
      <c r="E216">
        <v>0.11086954615371838</v>
      </c>
      <c r="F216">
        <v>0.15135875325494352</v>
      </c>
      <c r="G216">
        <v>4.5509025843124523E-2</v>
      </c>
      <c r="H216">
        <v>3.571187178939049E-2</v>
      </c>
      <c r="I216">
        <v>0.65009581948331052</v>
      </c>
      <c r="J216">
        <v>0.61486640679284654</v>
      </c>
      <c r="K216">
        <v>0.57002158453084173</v>
      </c>
      <c r="L216">
        <v>0.50541675006082909</v>
      </c>
    </row>
    <row r="217" spans="1:12">
      <c r="A217">
        <v>0.1293918727690849</v>
      </c>
      <c r="B217">
        <v>6.3882583771453227E-2</v>
      </c>
      <c r="C217">
        <v>5.581036661547379E-2</v>
      </c>
      <c r="D217">
        <v>3.1912430675663309E-2</v>
      </c>
      <c r="E217">
        <v>0.11449576035779591</v>
      </c>
      <c r="F217">
        <v>8.4840552721815898E-2</v>
      </c>
      <c r="G217">
        <v>4.0566200137777321E-2</v>
      </c>
      <c r="H217">
        <v>2.8999155051405393E-2</v>
      </c>
      <c r="I217">
        <v>0.69442767468872846</v>
      </c>
      <c r="J217">
        <v>0.83198782562719931</v>
      </c>
      <c r="K217">
        <v>0.56331129639151667</v>
      </c>
      <c r="L217">
        <v>0.5133970977337583</v>
      </c>
    </row>
    <row r="218" spans="1:12">
      <c r="A218">
        <v>3.2997584225366611E-2</v>
      </c>
      <c r="B218">
        <v>5.0917054622417739E-2</v>
      </c>
      <c r="C218">
        <v>5.6339772075876295E-2</v>
      </c>
      <c r="D218">
        <v>4.041030210591761E-2</v>
      </c>
      <c r="E218">
        <v>3.6287981940515454E-2</v>
      </c>
      <c r="F218">
        <v>8.0232803437442685E-2</v>
      </c>
      <c r="G218">
        <v>4.0846301001065399E-2</v>
      </c>
      <c r="H218">
        <v>3.6848326060901618E-2</v>
      </c>
      <c r="I218">
        <v>0.45446489906251841</v>
      </c>
      <c r="J218">
        <v>0.70023852687530208</v>
      </c>
      <c r="K218">
        <v>0.64071046981159674</v>
      </c>
      <c r="L218">
        <v>0.51878495112934764</v>
      </c>
    </row>
    <row r="219" spans="1:12">
      <c r="A219">
        <v>4.0433378970336983E-2</v>
      </c>
      <c r="B219">
        <v>6.1296125412948557E-2</v>
      </c>
      <c r="C219">
        <v>8.1787185415544625E-2</v>
      </c>
      <c r="D219">
        <v>4.4317762099142434E-2</v>
      </c>
      <c r="E219">
        <v>4.5502174087391767E-2</v>
      </c>
      <c r="F219">
        <v>9.1617831826310295E-2</v>
      </c>
      <c r="G219">
        <v>5.9680780803056138E-2</v>
      </c>
      <c r="H219">
        <v>4.0571361672915571E-2</v>
      </c>
      <c r="I219">
        <v>0.38994805946847594</v>
      </c>
      <c r="J219">
        <v>0.49153197405402166</v>
      </c>
      <c r="K219">
        <v>0.71979255702556078</v>
      </c>
      <c r="L219">
        <v>0.75781374198116536</v>
      </c>
    </row>
    <row r="220" spans="1:12">
      <c r="A220">
        <v>7.3394836026296775E-2</v>
      </c>
      <c r="B220">
        <v>7.5670068401641769E-2</v>
      </c>
      <c r="C220">
        <v>5.0304010644864727E-2</v>
      </c>
      <c r="D220">
        <v>3.9134582140751009E-2</v>
      </c>
      <c r="E220">
        <v>7.5235344326928702E-2</v>
      </c>
      <c r="F220">
        <v>0.10566388398894304</v>
      </c>
      <c r="G220">
        <v>3.693820039483281E-2</v>
      </c>
      <c r="H220">
        <v>3.5937893322448976E-2</v>
      </c>
      <c r="I220">
        <v>0.76756783277655816</v>
      </c>
      <c r="J220">
        <v>0.72435292164424736</v>
      </c>
      <c r="K220">
        <v>0.75365085947654786</v>
      </c>
      <c r="L220">
        <v>0.76304291410251568</v>
      </c>
    </row>
    <row r="221" spans="1:12">
      <c r="A221">
        <v>6.4530362976131406E-2</v>
      </c>
      <c r="B221">
        <v>3.1904287548873235E-2</v>
      </c>
      <c r="C221">
        <v>5.6191795390764389E-2</v>
      </c>
      <c r="D221">
        <v>4.1585512631988002E-2</v>
      </c>
      <c r="E221">
        <v>6.0208414815186614E-2</v>
      </c>
      <c r="F221">
        <v>5.4767806110187257E-2</v>
      </c>
      <c r="G221">
        <v>4.0731377455789433E-2</v>
      </c>
      <c r="H221">
        <v>3.7877208823719234E-2</v>
      </c>
      <c r="I221">
        <v>0.76580232805640613</v>
      </c>
      <c r="J221">
        <v>0.67197508921097038</v>
      </c>
      <c r="K221">
        <v>0.6527846909398386</v>
      </c>
      <c r="L221">
        <v>0.71773210340183657</v>
      </c>
    </row>
    <row r="222" spans="1:12">
      <c r="A222">
        <v>4.5824401939209024E-2</v>
      </c>
      <c r="B222">
        <v>6.0364360033583524E-2</v>
      </c>
      <c r="C222">
        <v>5.5214152668961305E-2</v>
      </c>
      <c r="D222">
        <v>4.2233500210062155E-2</v>
      </c>
      <c r="E222">
        <v>3.9649379676604465E-2</v>
      </c>
      <c r="F222">
        <v>6.4261852551110693E-2</v>
      </c>
      <c r="G222">
        <v>3.9672344493878735E-2</v>
      </c>
      <c r="H222">
        <v>3.823770373681027E-2</v>
      </c>
      <c r="I222">
        <v>0.54197501029248341</v>
      </c>
      <c r="J222">
        <v>0.55173072833538161</v>
      </c>
      <c r="K222">
        <v>0.67955742008369024</v>
      </c>
      <c r="L222">
        <v>0.76409146187755672</v>
      </c>
    </row>
    <row r="223" spans="1:12">
      <c r="A223">
        <v>5.5606323505973589E-2</v>
      </c>
      <c r="B223">
        <v>5.4860890818371769E-2</v>
      </c>
      <c r="C223">
        <v>5.272184359416001E-2</v>
      </c>
      <c r="D223">
        <v>3.5882055342105361E-2</v>
      </c>
      <c r="E223">
        <v>4.6088010021461297E-2</v>
      </c>
      <c r="F223">
        <v>5.5965327260562303E-2</v>
      </c>
      <c r="G223">
        <v>3.7770915578120477E-2</v>
      </c>
      <c r="H223">
        <v>3.2335989617333243E-2</v>
      </c>
      <c r="I223">
        <v>0.66398154409244492</v>
      </c>
      <c r="J223">
        <v>0.71429771037931566</v>
      </c>
      <c r="K223">
        <v>0.733687457241886</v>
      </c>
      <c r="L223">
        <v>0.70812970358434291</v>
      </c>
    </row>
    <row r="224" spans="1:12">
      <c r="A224">
        <v>4.644082835780914E-2</v>
      </c>
      <c r="B224">
        <v>5.5133303908327193E-2</v>
      </c>
      <c r="C224">
        <v>4.9366833479457903E-2</v>
      </c>
      <c r="D224">
        <v>3.2926533877723589E-2</v>
      </c>
      <c r="E224">
        <v>3.8382869804561175E-2</v>
      </c>
      <c r="F224">
        <v>5.5932204050136575E-2</v>
      </c>
      <c r="G224">
        <v>3.5297274717157247E-2</v>
      </c>
      <c r="H224">
        <v>2.9610351451347112E-2</v>
      </c>
      <c r="I224">
        <v>0.84159898451729309</v>
      </c>
      <c r="J224">
        <v>0.80688639699194475</v>
      </c>
      <c r="K224">
        <v>0.84995882834419834</v>
      </c>
      <c r="L224">
        <v>0.82941913017677782</v>
      </c>
    </row>
    <row r="225" spans="1:12">
      <c r="A225">
        <v>5.381982501675496E-2</v>
      </c>
      <c r="B225">
        <v>5.6465729116436755E-2</v>
      </c>
      <c r="C225">
        <v>5.8320588759370011E-2</v>
      </c>
      <c r="D225">
        <v>3.7766043256787847E-2</v>
      </c>
      <c r="E225">
        <v>4.6548422016302805E-2</v>
      </c>
      <c r="F225">
        <v>6.2078311334658659E-2</v>
      </c>
      <c r="G225">
        <v>4.1946640694200933E-2</v>
      </c>
      <c r="H225">
        <v>3.4142887178822648E-2</v>
      </c>
      <c r="I225">
        <v>0.80239109255642438</v>
      </c>
      <c r="J225">
        <v>0.60973652368411579</v>
      </c>
      <c r="K225">
        <v>0.77327490811545396</v>
      </c>
      <c r="L225">
        <v>0.81356137326989642</v>
      </c>
    </row>
    <row r="226" spans="1:12">
      <c r="A226">
        <v>7.8587906267667193E-2</v>
      </c>
      <c r="B226">
        <v>7.3743621916048954E-2</v>
      </c>
      <c r="C226">
        <v>5.6315724737701474E-2</v>
      </c>
      <c r="D226">
        <v>4.0126664095061021E-2</v>
      </c>
      <c r="E226">
        <v>7.5271019250998453E-2</v>
      </c>
      <c r="F226">
        <v>9.3776193945949701E-2</v>
      </c>
      <c r="G226">
        <v>4.0949874023002042E-2</v>
      </c>
      <c r="H226">
        <v>3.6668506267508179E-2</v>
      </c>
      <c r="I226">
        <v>0.81396709606112527</v>
      </c>
      <c r="J226">
        <v>0.68707690840286428</v>
      </c>
      <c r="K226">
        <v>0.68896045894731472</v>
      </c>
      <c r="L226">
        <v>0.79621559127787433</v>
      </c>
    </row>
    <row r="227" spans="1:12">
      <c r="A227">
        <v>3.6337429068680184E-2</v>
      </c>
      <c r="B227">
        <v>8.6944306158454804E-2</v>
      </c>
      <c r="C227">
        <v>5.3615996439496078E-2</v>
      </c>
      <c r="D227">
        <v>3.6395308752620426E-2</v>
      </c>
      <c r="E227">
        <v>3.5174876202226812E-2</v>
      </c>
      <c r="F227">
        <v>9.1844267778177294E-2</v>
      </c>
      <c r="G227">
        <v>3.8698065342514743E-2</v>
      </c>
      <c r="H227">
        <v>3.302245940150092E-2</v>
      </c>
      <c r="I227">
        <v>0.81938699950291971</v>
      </c>
      <c r="J227">
        <v>0.75087029974830255</v>
      </c>
      <c r="K227">
        <v>0.66236574683970328</v>
      </c>
      <c r="L227">
        <v>0.83473095868310621</v>
      </c>
    </row>
    <row r="228" spans="1:12">
      <c r="A228">
        <v>3.9733427540277588E-2</v>
      </c>
      <c r="B228">
        <v>7.6215942597771452E-2</v>
      </c>
      <c r="C228">
        <v>6.5169113057449005E-2</v>
      </c>
      <c r="D228">
        <v>4.0091399634685734E-2</v>
      </c>
      <c r="E228">
        <v>3.3274623011851551E-2</v>
      </c>
      <c r="F228">
        <v>7.2415731772823164E-2</v>
      </c>
      <c r="G228">
        <v>4.6855132791066019E-2</v>
      </c>
      <c r="H228">
        <v>3.621074574896032E-2</v>
      </c>
      <c r="I228">
        <v>0.73352040534682117</v>
      </c>
      <c r="J228">
        <v>0.72930368942451695</v>
      </c>
      <c r="K228">
        <v>0.67312234288392003</v>
      </c>
      <c r="L228">
        <v>0.80925260906683838</v>
      </c>
    </row>
    <row r="229" spans="1:12">
      <c r="A229">
        <v>4.8684845600601712E-2</v>
      </c>
      <c r="B229">
        <v>5.7840383900555833E-2</v>
      </c>
      <c r="C229">
        <v>5.6039166416816256E-2</v>
      </c>
      <c r="D229">
        <v>3.8015379854077887E-2</v>
      </c>
      <c r="E229">
        <v>4.0043135745018381E-2</v>
      </c>
      <c r="F229">
        <v>5.7569068765607731E-2</v>
      </c>
      <c r="G229">
        <v>4.0150842311955148E-2</v>
      </c>
      <c r="H229">
        <v>3.42786336622826E-2</v>
      </c>
      <c r="I229">
        <v>0.69601390018498721</v>
      </c>
      <c r="J229">
        <v>0.72940737963739666</v>
      </c>
      <c r="K229">
        <v>0.74139023622403455</v>
      </c>
      <c r="L229">
        <v>0.74918413352473945</v>
      </c>
    </row>
    <row r="230" spans="1:12">
      <c r="A230">
        <v>5.1245792064310611E-2</v>
      </c>
      <c r="B230">
        <v>5.1539398368359947E-2</v>
      </c>
      <c r="C230">
        <v>5.8289621199724147E-2</v>
      </c>
      <c r="D230">
        <v>3.9004827287589881E-2</v>
      </c>
      <c r="E230">
        <v>4.2207909185351285E-2</v>
      </c>
      <c r="F230">
        <v>5.3006343308776113E-2</v>
      </c>
      <c r="G230">
        <v>4.1804556741378569E-2</v>
      </c>
      <c r="H230">
        <v>3.5185909496224195E-2</v>
      </c>
      <c r="I230">
        <v>0.41544258967072795</v>
      </c>
      <c r="J230">
        <v>0.5677599833630611</v>
      </c>
      <c r="K230">
        <v>0.65000157029274042</v>
      </c>
      <c r="L230">
        <v>0.57718115534536507</v>
      </c>
    </row>
    <row r="231" spans="1:12">
      <c r="A231">
        <v>4.878444332024847E-2</v>
      </c>
      <c r="B231">
        <v>5.5100954238566535E-2</v>
      </c>
      <c r="C231">
        <v>6.3153899688599385E-2</v>
      </c>
      <c r="D231">
        <v>4.1270021686023103E-2</v>
      </c>
      <c r="E231">
        <v>4.0825809070417642E-2</v>
      </c>
      <c r="F231">
        <v>5.7704653382412707E-2</v>
      </c>
      <c r="G231">
        <v>4.5380459628714127E-2</v>
      </c>
      <c r="H231">
        <v>3.7291152348004251E-2</v>
      </c>
      <c r="I231">
        <v>0.72524149270180738</v>
      </c>
      <c r="J231">
        <v>0.71247657992280322</v>
      </c>
      <c r="K231">
        <v>0.67305455173685291</v>
      </c>
      <c r="L231">
        <v>0.66116293444482466</v>
      </c>
    </row>
    <row r="232" spans="1:12">
      <c r="A232">
        <v>5.2826863850214185E-2</v>
      </c>
      <c r="B232">
        <v>5.69926334351393E-2</v>
      </c>
      <c r="C232">
        <v>6.1539698126981839E-2</v>
      </c>
      <c r="D232">
        <v>3.8682919785570265E-2</v>
      </c>
      <c r="E232">
        <v>4.4869690176491284E-2</v>
      </c>
      <c r="F232">
        <v>6.1234452792630914E-2</v>
      </c>
      <c r="G232">
        <v>4.4232287709722096E-2</v>
      </c>
      <c r="H232">
        <v>3.4945825806814518E-2</v>
      </c>
      <c r="I232">
        <v>0.70606839367119445</v>
      </c>
      <c r="J232">
        <v>0.69357689799237765</v>
      </c>
      <c r="K232">
        <v>0.75736720462666385</v>
      </c>
      <c r="L232">
        <v>0.78703870113814545</v>
      </c>
    </row>
    <row r="233" spans="1:12">
      <c r="A233">
        <v>5.363101576772665E-2</v>
      </c>
      <c r="B233">
        <v>4.8335516061214695E-2</v>
      </c>
      <c r="C233">
        <v>5.9814667415259551E-2</v>
      </c>
      <c r="D233">
        <v>4.0360376248997243E-2</v>
      </c>
      <c r="E233">
        <v>4.8157586601866656E-2</v>
      </c>
      <c r="F233">
        <v>6.0401799918695653E-2</v>
      </c>
      <c r="G233">
        <v>4.3098248361904762E-2</v>
      </c>
      <c r="H233">
        <v>3.6581978294554993E-2</v>
      </c>
      <c r="I233">
        <v>0.84126972003488543</v>
      </c>
      <c r="J233">
        <v>0.7566685468946982</v>
      </c>
      <c r="K233">
        <v>0.77262831785485131</v>
      </c>
      <c r="L233">
        <v>0.64668176294356816</v>
      </c>
    </row>
    <row r="234" spans="1:12">
      <c r="A234">
        <v>4.3594365440727333E-2</v>
      </c>
      <c r="B234">
        <v>7.0806932465277667E-2</v>
      </c>
      <c r="C234">
        <v>5.2883689432319962E-2</v>
      </c>
      <c r="D234">
        <v>3.7394491385898739E-2</v>
      </c>
      <c r="E234">
        <v>3.9940506343207303E-2</v>
      </c>
      <c r="F234">
        <v>7.695630380277034E-2</v>
      </c>
      <c r="G234">
        <v>3.8032857132413007E-2</v>
      </c>
      <c r="H234">
        <v>3.3844781037622174E-2</v>
      </c>
      <c r="I234">
        <v>0.72917544566117964</v>
      </c>
      <c r="J234">
        <v>0.77018227539774953</v>
      </c>
      <c r="K234">
        <v>0.70297723744653329</v>
      </c>
      <c r="L234">
        <v>0.49450697851734166</v>
      </c>
    </row>
    <row r="235" spans="1:12">
      <c r="A235">
        <v>5.7568238925654866E-2</v>
      </c>
      <c r="B235">
        <v>5.4495077794829899E-2</v>
      </c>
      <c r="C235">
        <v>5.8952851222551651E-2</v>
      </c>
      <c r="D235">
        <v>3.7837978899460861E-2</v>
      </c>
      <c r="E235">
        <v>4.9122217099381672E-2</v>
      </c>
      <c r="F235">
        <v>6.0010453979587861E-2</v>
      </c>
      <c r="G235">
        <v>4.2363429911074502E-2</v>
      </c>
      <c r="H235">
        <v>3.417948844004183E-2</v>
      </c>
      <c r="I235">
        <v>0.59895683017432688</v>
      </c>
      <c r="J235">
        <v>0.75744108287588285</v>
      </c>
      <c r="K235">
        <v>0.58782028369107509</v>
      </c>
      <c r="L235">
        <v>0.58443541626610662</v>
      </c>
    </row>
    <row r="236" spans="1:12">
      <c r="A236">
        <v>5.3216686443799531E-2</v>
      </c>
      <c r="B236">
        <v>5.936188431818043E-2</v>
      </c>
      <c r="C236">
        <v>5.6589525330789252E-2</v>
      </c>
      <c r="D236">
        <v>4.1564698237731096E-2</v>
      </c>
      <c r="E236">
        <v>4.4241840673632508E-2</v>
      </c>
      <c r="F236">
        <v>6.0197921488052891E-2</v>
      </c>
      <c r="G236">
        <v>4.0596773223639457E-2</v>
      </c>
      <c r="H236">
        <v>3.757316481908423E-2</v>
      </c>
      <c r="I236">
        <v>0.72467967258987209</v>
      </c>
      <c r="J236">
        <v>0.83612123676667849</v>
      </c>
      <c r="K236">
        <v>0.50459365602661277</v>
      </c>
      <c r="L236">
        <v>0.67623142073698306</v>
      </c>
    </row>
    <row r="237" spans="1:12">
      <c r="A237">
        <v>5.293944410089356E-2</v>
      </c>
      <c r="B237">
        <v>6.1078350502995794E-2</v>
      </c>
      <c r="C237">
        <v>5.2411191394014921E-2</v>
      </c>
      <c r="D237">
        <v>3.451008098046536E-2</v>
      </c>
      <c r="E237">
        <v>4.3645029079055764E-2</v>
      </c>
      <c r="F237">
        <v>6.0078603271604532E-2</v>
      </c>
      <c r="G237">
        <v>3.7511293629128674E-2</v>
      </c>
      <c r="H237">
        <v>3.1062441261044405E-2</v>
      </c>
      <c r="I237">
        <v>0.61876174197983713</v>
      </c>
      <c r="J237">
        <v>0.70349208256788021</v>
      </c>
      <c r="K237">
        <v>0.7181330513209061</v>
      </c>
      <c r="L237">
        <v>0.83299363551116701</v>
      </c>
    </row>
    <row r="238" spans="1:12">
      <c r="A238">
        <v>5.2945307040826603E-2</v>
      </c>
      <c r="B238">
        <v>5.2471265652069991E-2</v>
      </c>
      <c r="C238">
        <v>6.3712226891447135E-2</v>
      </c>
      <c r="D238">
        <v>4.1622105197874314E-2</v>
      </c>
      <c r="E238">
        <v>4.359272491361995E-2</v>
      </c>
      <c r="F238">
        <v>5.3602131125696881E-2</v>
      </c>
      <c r="G238">
        <v>4.5756113846631356E-2</v>
      </c>
      <c r="H238">
        <v>3.759290645475382E-2</v>
      </c>
      <c r="I238">
        <v>0.8000150077620013</v>
      </c>
      <c r="J238">
        <v>0.77938985848058484</v>
      </c>
      <c r="K238">
        <v>0.8095110961382822</v>
      </c>
      <c r="L238">
        <v>0.89368555483518552</v>
      </c>
    </row>
    <row r="239" spans="1:12">
      <c r="A239">
        <v>4.8378699336771719E-2</v>
      </c>
      <c r="B239">
        <v>5.3094963630861504E-2</v>
      </c>
      <c r="C239">
        <v>5.7239441081585261E-2</v>
      </c>
      <c r="D239">
        <v>3.8796653668947044E-2</v>
      </c>
      <c r="E239">
        <v>3.9809587567189005E-2</v>
      </c>
      <c r="F239">
        <v>5.4069108068376122E-2</v>
      </c>
      <c r="G239">
        <v>4.1022412240525233E-2</v>
      </c>
      <c r="H239">
        <v>3.4989341450079453E-2</v>
      </c>
      <c r="I239">
        <v>0.72569644743104844</v>
      </c>
      <c r="J239">
        <v>0.73662043753083584</v>
      </c>
      <c r="K239">
        <v>0.66786150756997653</v>
      </c>
      <c r="L239">
        <v>0.67461368542145872</v>
      </c>
    </row>
    <row r="240" spans="1:12">
      <c r="A240">
        <v>4.8737973214492816E-2</v>
      </c>
      <c r="B240">
        <v>5.3098794865812857E-2</v>
      </c>
      <c r="C240">
        <v>5.9148612115053199E-2</v>
      </c>
      <c r="D240">
        <v>4.18150173572054E-2</v>
      </c>
      <c r="E240">
        <v>4.0106733230154436E-2</v>
      </c>
      <c r="F240">
        <v>5.4064552886675506E-2</v>
      </c>
      <c r="G240">
        <v>4.2420072188613267E-2</v>
      </c>
      <c r="H240">
        <v>3.7770370751005741E-2</v>
      </c>
      <c r="I240">
        <v>0.68619255012656977</v>
      </c>
      <c r="J240">
        <v>0.66281725701857386</v>
      </c>
      <c r="K240">
        <v>0.65227531678849504</v>
      </c>
      <c r="L240">
        <v>0.61833605237168254</v>
      </c>
    </row>
    <row r="241" spans="1:12">
      <c r="A241">
        <v>4.4963925516259697E-2</v>
      </c>
      <c r="B241">
        <v>5.5505734122117588E-2</v>
      </c>
      <c r="C241">
        <v>5.6708080758726083E-2</v>
      </c>
      <c r="D241">
        <v>4.1377714096387019E-2</v>
      </c>
      <c r="E241">
        <v>3.6978380306299602E-2</v>
      </c>
      <c r="F241">
        <v>5.5838012382234584E-2</v>
      </c>
      <c r="G241">
        <v>4.0638469476735176E-2</v>
      </c>
      <c r="H241">
        <v>3.7367201238312303E-2</v>
      </c>
      <c r="I241">
        <v>0.73702778800709257</v>
      </c>
      <c r="J241">
        <v>0.76851074693224164</v>
      </c>
      <c r="K241">
        <v>0.8857225400990385</v>
      </c>
      <c r="L241">
        <v>0.78993302885351557</v>
      </c>
    </row>
    <row r="242" spans="1:12">
      <c r="A242">
        <v>5.1967147879038882E-2</v>
      </c>
      <c r="B242">
        <v>5.7160890224048466E-2</v>
      </c>
      <c r="C242">
        <v>5.3590962770989271E-2</v>
      </c>
      <c r="D242">
        <v>3.3863179826311977E-2</v>
      </c>
      <c r="E242">
        <v>4.2752159043366031E-2</v>
      </c>
      <c r="F242">
        <v>5.7082719360128251E-2</v>
      </c>
      <c r="G242">
        <v>3.8362724697104299E-2</v>
      </c>
      <c r="H242">
        <v>3.0459916863362701E-2</v>
      </c>
      <c r="I242">
        <v>0.78336404895426659</v>
      </c>
      <c r="J242">
        <v>0.86068166644681288</v>
      </c>
      <c r="K242">
        <v>0.66288176883462868</v>
      </c>
      <c r="L242">
        <v>0.70364477660727209</v>
      </c>
    </row>
    <row r="243" spans="1:12">
      <c r="A243">
        <v>5.6304771937379205E-2</v>
      </c>
      <c r="B243">
        <v>5.875858725983979E-2</v>
      </c>
      <c r="C243">
        <v>5.255544150746809E-2</v>
      </c>
      <c r="D243">
        <v>3.4076800186222229E-2</v>
      </c>
      <c r="E243">
        <v>4.6336843319647415E-2</v>
      </c>
      <c r="F243">
        <v>5.8271977017277925E-2</v>
      </c>
      <c r="G243">
        <v>3.7603827909852713E-2</v>
      </c>
      <c r="H243">
        <v>3.0657859416687951E-2</v>
      </c>
      <c r="I243">
        <v>0.81459546326812449</v>
      </c>
      <c r="J243">
        <v>0.83255600979924715</v>
      </c>
      <c r="K243">
        <v>0.79683352368511384</v>
      </c>
      <c r="L243">
        <v>0.85119369468475947</v>
      </c>
    </row>
    <row r="244" spans="1:12">
      <c r="A244">
        <v>5.5161636187238232E-2</v>
      </c>
      <c r="B244">
        <v>5.2263536691331262E-2</v>
      </c>
      <c r="C244">
        <v>5.7071716621214873E-2</v>
      </c>
      <c r="D244">
        <v>4.1153927551797302E-2</v>
      </c>
      <c r="E244">
        <v>4.5530263338609461E-2</v>
      </c>
      <c r="F244">
        <v>5.3477383538945891E-2</v>
      </c>
      <c r="G244">
        <v>4.0938427682347567E-2</v>
      </c>
      <c r="H244">
        <v>3.7179096325068516E-2</v>
      </c>
      <c r="I244">
        <v>0.72070150574478131</v>
      </c>
      <c r="J244">
        <v>0.84658258507010942</v>
      </c>
      <c r="K244">
        <v>0.76074936989129094</v>
      </c>
      <c r="L244">
        <v>0.61590089916271706</v>
      </c>
    </row>
    <row r="245" spans="1:12">
      <c r="A245">
        <v>6.0015633093114869E-2</v>
      </c>
      <c r="B245">
        <v>6.0010755040092331E-2</v>
      </c>
      <c r="C245">
        <v>5.9544288097892667E-2</v>
      </c>
      <c r="D245">
        <v>3.764397788209161E-2</v>
      </c>
      <c r="E245">
        <v>4.9488828894614457E-2</v>
      </c>
      <c r="F245">
        <v>5.9236316150184681E-2</v>
      </c>
      <c r="G245">
        <v>4.2725709640561792E-2</v>
      </c>
      <c r="H245">
        <v>3.3942850765685068E-2</v>
      </c>
      <c r="I245">
        <v>0.74360992971313533</v>
      </c>
      <c r="J245">
        <v>0.71600937256201802</v>
      </c>
      <c r="K245">
        <v>0.63896714026829704</v>
      </c>
      <c r="L245">
        <v>0.55434529271462674</v>
      </c>
    </row>
    <row r="246" spans="1:12">
      <c r="A246">
        <v>4.8375217181215582E-2</v>
      </c>
      <c r="B246">
        <v>5.1696667070624903E-2</v>
      </c>
      <c r="C246">
        <v>5.8505602258289109E-2</v>
      </c>
      <c r="D246">
        <v>4.212648246204511E-2</v>
      </c>
      <c r="E246">
        <v>3.9787688983703433E-2</v>
      </c>
      <c r="F246">
        <v>5.3005540703782203E-2</v>
      </c>
      <c r="G246">
        <v>4.1952061844919002E-2</v>
      </c>
      <c r="H246">
        <v>3.8058351639888917E-2</v>
      </c>
      <c r="I246">
        <v>0.78990879303402584</v>
      </c>
      <c r="J246">
        <v>0.74148292339830169</v>
      </c>
      <c r="K246">
        <v>0.63271450577562216</v>
      </c>
      <c r="L246">
        <v>0.59754266877047135</v>
      </c>
    </row>
    <row r="247" spans="1:12">
      <c r="A247">
        <v>4.8508361045110374E-2</v>
      </c>
      <c r="B247">
        <v>5.7066552246098849E-2</v>
      </c>
      <c r="C247">
        <v>6.8186272716750249E-2</v>
      </c>
      <c r="D247">
        <v>3.8601360148799814E-2</v>
      </c>
      <c r="E247">
        <v>3.9901379837317716E-2</v>
      </c>
      <c r="F247">
        <v>5.7015259346647598E-2</v>
      </c>
      <c r="G247">
        <v>4.9013047839108273E-2</v>
      </c>
      <c r="H247">
        <v>3.4809138294957589E-2</v>
      </c>
      <c r="I247">
        <v>0.77456328238864613</v>
      </c>
      <c r="J247">
        <v>0.74027374060461082</v>
      </c>
      <c r="K247">
        <v>0.63163112379769304</v>
      </c>
      <c r="L247">
        <v>0.66638805811022306</v>
      </c>
    </row>
    <row r="248" spans="1:12">
      <c r="A248">
        <v>4.8090189442814242E-2</v>
      </c>
      <c r="B248">
        <v>5.3042879665368498E-2</v>
      </c>
      <c r="C248">
        <v>6.0791596740534436E-2</v>
      </c>
      <c r="D248">
        <v>4.2672262636233561E-2</v>
      </c>
      <c r="E248">
        <v>3.9562298853721499E-2</v>
      </c>
      <c r="F248">
        <v>5.4015856956900143E-2</v>
      </c>
      <c r="G248">
        <v>4.3607450446415508E-2</v>
      </c>
      <c r="H248">
        <v>3.8553504550256218E-2</v>
      </c>
      <c r="I248">
        <v>0.59221516155473908</v>
      </c>
      <c r="J248">
        <v>0.70209700076983006</v>
      </c>
      <c r="K248">
        <v>0.59992049486464394</v>
      </c>
      <c r="L248">
        <v>0.68037879882947494</v>
      </c>
    </row>
    <row r="249" spans="1:12">
      <c r="A249">
        <v>5.1128934138401395E-2</v>
      </c>
      <c r="B249">
        <v>5.0306370109414016E-2</v>
      </c>
      <c r="C249">
        <v>6.3447890334062812E-2</v>
      </c>
      <c r="D249">
        <v>4.0865147919460158E-2</v>
      </c>
      <c r="E249">
        <v>4.2077923553677829E-2</v>
      </c>
      <c r="F249">
        <v>5.1976472421684079E-2</v>
      </c>
      <c r="G249">
        <v>4.5555806624954509E-2</v>
      </c>
      <c r="H249">
        <v>3.6893010897152051E-2</v>
      </c>
      <c r="I249">
        <v>0.50587534161521508</v>
      </c>
      <c r="J249">
        <v>0.72481563747505318</v>
      </c>
      <c r="K249">
        <v>0.76117093873577846</v>
      </c>
      <c r="L249">
        <v>0.78521254877829427</v>
      </c>
    </row>
    <row r="250" spans="1:12">
      <c r="A250">
        <v>5.439652219832844E-2</v>
      </c>
      <c r="B250">
        <v>5.6061268704875225E-2</v>
      </c>
      <c r="C250">
        <v>5.621906459649418E-2</v>
      </c>
      <c r="D250">
        <v>4.118094581336082E-2</v>
      </c>
      <c r="E250">
        <v>4.4973595034769387E-2</v>
      </c>
      <c r="F250">
        <v>5.6364513579089046E-2</v>
      </c>
      <c r="G250">
        <v>4.0291089085490901E-2</v>
      </c>
      <c r="H250">
        <v>3.7193662726491182E-2</v>
      </c>
      <c r="I250">
        <v>0.66971708650601425</v>
      </c>
      <c r="J250">
        <v>0.60356182135124148</v>
      </c>
      <c r="K250">
        <v>0.66058806235539469</v>
      </c>
      <c r="L250">
        <v>0.78015778274289527</v>
      </c>
    </row>
    <row r="251" spans="1:12">
      <c r="A251">
        <v>4.9289291969449887E-2</v>
      </c>
      <c r="B251">
        <v>5.8305972302522602E-2</v>
      </c>
      <c r="C251">
        <v>5.1264180565004994E-2</v>
      </c>
      <c r="D251">
        <v>3.6951280233871175E-2</v>
      </c>
      <c r="E251">
        <v>4.0815905765921714E-2</v>
      </c>
      <c r="F251">
        <v>5.8087489488444805E-2</v>
      </c>
      <c r="G251">
        <v>3.6682455333833922E-2</v>
      </c>
      <c r="H251">
        <v>3.3309735529214748E-2</v>
      </c>
      <c r="I251">
        <v>0.57743025944732362</v>
      </c>
      <c r="J251">
        <v>0.63769896468278153</v>
      </c>
      <c r="K251">
        <v>0.60296129260376163</v>
      </c>
      <c r="L251">
        <v>0.81516286876965593</v>
      </c>
    </row>
    <row r="252" spans="1:12">
      <c r="A252">
        <v>7.2949061960482189E-2</v>
      </c>
      <c r="B252">
        <v>5.7440722635308465E-2</v>
      </c>
      <c r="C252">
        <v>6.1939435580476238E-2</v>
      </c>
      <c r="D252">
        <v>4.0119535941461712E-2</v>
      </c>
      <c r="E252">
        <v>6.03581872183728E-2</v>
      </c>
      <c r="F252">
        <v>5.7450850550791792E-2</v>
      </c>
      <c r="G252">
        <v>4.4532430774620782E-2</v>
      </c>
      <c r="H252">
        <v>3.6239108897605954E-2</v>
      </c>
      <c r="I252">
        <v>0.51355574391514736</v>
      </c>
      <c r="J252">
        <v>0.72866736286588751</v>
      </c>
      <c r="K252">
        <v>0.69610449361517102</v>
      </c>
      <c r="L252">
        <v>0.7653798521621854</v>
      </c>
    </row>
    <row r="253" spans="1:12">
      <c r="A253">
        <v>4.0819924882644631E-2</v>
      </c>
      <c r="B253">
        <v>5.6441961384097863E-2</v>
      </c>
      <c r="C253">
        <v>6.7075388891569984E-2</v>
      </c>
      <c r="D253">
        <v>4.116848223624868E-2</v>
      </c>
      <c r="E253">
        <v>3.376017415689915E-2</v>
      </c>
      <c r="F253">
        <v>5.6668874996587681E-2</v>
      </c>
      <c r="G253">
        <v>4.8243512877595651E-2</v>
      </c>
      <c r="H253">
        <v>3.718962996611825E-2</v>
      </c>
      <c r="I253">
        <v>0.67011559045079916</v>
      </c>
      <c r="J253">
        <v>0.72247399348742491</v>
      </c>
      <c r="K253">
        <v>0.84450943800645961</v>
      </c>
      <c r="L253">
        <v>0.74779173870970961</v>
      </c>
    </row>
    <row r="254" spans="1:12">
      <c r="A254">
        <v>4.7472176733275431E-2</v>
      </c>
      <c r="B254">
        <v>5.7855102656216989E-2</v>
      </c>
      <c r="C254">
        <v>5.4594433688142985E-2</v>
      </c>
      <c r="D254">
        <v>3.6876802628324094E-2</v>
      </c>
      <c r="E254">
        <v>3.9161870011530202E-2</v>
      </c>
      <c r="F254">
        <v>5.7653264117429381E-2</v>
      </c>
      <c r="G254">
        <v>3.9091246971112228E-2</v>
      </c>
      <c r="H254">
        <v>3.322754338355495E-2</v>
      </c>
      <c r="I254">
        <v>0.86721820476852918</v>
      </c>
      <c r="J254">
        <v>0.7885182825568493</v>
      </c>
      <c r="K254">
        <v>0.83966310946842437</v>
      </c>
      <c r="L254">
        <v>0.83388097698757102</v>
      </c>
    </row>
    <row r="255" spans="1:12">
      <c r="A255">
        <v>4.973664733846532E-2</v>
      </c>
      <c r="B255">
        <v>5.578829210253175E-2</v>
      </c>
      <c r="C255">
        <v>5.872364260296524E-2</v>
      </c>
      <c r="D255">
        <v>3.9810943084681596E-2</v>
      </c>
      <c r="E255">
        <v>4.101006283407449E-2</v>
      </c>
      <c r="F255">
        <v>5.6101030656539153E-2</v>
      </c>
      <c r="G255">
        <v>4.2104322187627954E-2</v>
      </c>
      <c r="H255">
        <v>3.5932827843779193E-2</v>
      </c>
      <c r="I255">
        <v>0.57038289712782986</v>
      </c>
      <c r="J255">
        <v>0.65510365048426789</v>
      </c>
      <c r="K255">
        <v>0.8220430467876686</v>
      </c>
      <c r="L255">
        <v>0.76120483281392526</v>
      </c>
    </row>
    <row r="256" spans="1:12">
      <c r="A256">
        <v>5.1162428633726269E-2</v>
      </c>
      <c r="B256">
        <v>5.7610439829593144E-2</v>
      </c>
      <c r="C256">
        <v>6.8573080531127692E-2</v>
      </c>
      <c r="D256">
        <v>3.9187659197967101E-2</v>
      </c>
      <c r="E256">
        <v>4.2147609585562337E-2</v>
      </c>
      <c r="F256">
        <v>5.7443517017423236E-2</v>
      </c>
      <c r="G256">
        <v>4.9310526448470587E-2</v>
      </c>
      <c r="H256">
        <v>3.5362095093605016E-2</v>
      </c>
      <c r="I256">
        <v>0.24664233009877004</v>
      </c>
      <c r="J256">
        <v>0.33396394934413981</v>
      </c>
      <c r="K256">
        <v>0.82414722677380714</v>
      </c>
      <c r="L256">
        <v>0.69208155273658145</v>
      </c>
    </row>
    <row r="257" spans="1:12">
      <c r="A257">
        <v>5.1399019021236773E-2</v>
      </c>
      <c r="B257">
        <v>6.5397258279948772E-2</v>
      </c>
      <c r="C257">
        <v>4.67777443215356E-2</v>
      </c>
      <c r="D257">
        <v>3.5453413677404233E-2</v>
      </c>
      <c r="E257">
        <v>4.2324898600924934E-2</v>
      </c>
      <c r="F257">
        <v>6.3228981455492203E-2</v>
      </c>
      <c r="G257">
        <v>3.3386671167388665E-2</v>
      </c>
      <c r="H257">
        <v>3.1932427721345878E-2</v>
      </c>
      <c r="I257">
        <v>0.26515639905493077</v>
      </c>
      <c r="J257">
        <v>0.28723093754797724</v>
      </c>
      <c r="K257">
        <v>0.67033180946308091</v>
      </c>
      <c r="L257">
        <v>0.6708268258683765</v>
      </c>
    </row>
    <row r="258" spans="1:12">
      <c r="A258">
        <v>5.8965537759098019E-2</v>
      </c>
      <c r="B258">
        <v>5.8445847727637674E-2</v>
      </c>
      <c r="C258">
        <v>5.1650923623616153E-2</v>
      </c>
      <c r="D258">
        <v>3.5696073026550409E-2</v>
      </c>
      <c r="E258">
        <v>4.857394767081976E-2</v>
      </c>
      <c r="F258">
        <v>5.8064971761594572E-2</v>
      </c>
      <c r="G258">
        <v>3.6955837099595948E-2</v>
      </c>
      <c r="H258">
        <v>3.2159677243503063E-2</v>
      </c>
      <c r="I258">
        <v>0.68028142562199168</v>
      </c>
      <c r="J258">
        <v>0.71041079749494951</v>
      </c>
      <c r="K258">
        <v>0.7540936909908148</v>
      </c>
      <c r="L258">
        <v>0.64801906953897981</v>
      </c>
    </row>
    <row r="259" spans="1:12">
      <c r="A259">
        <v>5.3058724596665482E-2</v>
      </c>
      <c r="B259">
        <v>5.9258735652447526E-2</v>
      </c>
      <c r="C259">
        <v>4.7219330627072752E-2</v>
      </c>
      <c r="D259">
        <v>3.4982917400493599E-2</v>
      </c>
      <c r="E259">
        <v>4.3720074048673035E-2</v>
      </c>
      <c r="F259">
        <v>5.8682450787643101E-2</v>
      </c>
      <c r="G259">
        <v>3.3720731182308922E-2</v>
      </c>
      <c r="H259">
        <v>3.1495868835329503E-2</v>
      </c>
      <c r="I259">
        <v>0.66392493551302711</v>
      </c>
      <c r="J259">
        <v>0.76431359164338974</v>
      </c>
      <c r="K259">
        <v>0.63710450854582246</v>
      </c>
      <c r="L259">
        <v>0.62619119841284643</v>
      </c>
    </row>
    <row r="260" spans="1:12">
      <c r="A260">
        <v>3.6947951390157573E-2</v>
      </c>
      <c r="B260">
        <v>4.5497523892007598E-2</v>
      </c>
      <c r="C260">
        <v>7.8587432038365199E-2</v>
      </c>
      <c r="D260">
        <v>4.4222101950044529E-2</v>
      </c>
      <c r="E260">
        <v>3.044760920545329E-2</v>
      </c>
      <c r="F260">
        <v>4.8427497478434708E-2</v>
      </c>
      <c r="G260">
        <v>5.6644087225044763E-2</v>
      </c>
      <c r="H260">
        <v>4.0005285368586052E-2</v>
      </c>
      <c r="I260">
        <v>0.44066146942695361</v>
      </c>
      <c r="J260">
        <v>0.63032582182465546</v>
      </c>
      <c r="K260">
        <v>0.39258989184325099</v>
      </c>
      <c r="L260">
        <v>0.44576723421262615</v>
      </c>
    </row>
    <row r="261" spans="1:12">
      <c r="A261">
        <v>4.844101181064038E-2</v>
      </c>
      <c r="B261">
        <v>5.589423728980935E-2</v>
      </c>
      <c r="C261">
        <v>6.3356264451317992E-2</v>
      </c>
      <c r="D261">
        <v>3.8708695051883575E-2</v>
      </c>
      <c r="E261">
        <v>3.9928017571661159E-2</v>
      </c>
      <c r="F261">
        <v>5.6177248993802907E-2</v>
      </c>
      <c r="G261">
        <v>4.5498132031972005E-2</v>
      </c>
      <c r="H261">
        <v>3.4943760116362473E-2</v>
      </c>
      <c r="I261">
        <v>0.55941438566225188</v>
      </c>
      <c r="J261">
        <v>0.6369130097518082</v>
      </c>
      <c r="K261">
        <v>0.56250778006024527</v>
      </c>
      <c r="L261">
        <v>0.5953999169740124</v>
      </c>
    </row>
    <row r="262" spans="1:12">
      <c r="A262">
        <v>5.9809154208672027E-2</v>
      </c>
      <c r="B262">
        <v>6.2023459420124459E-2</v>
      </c>
      <c r="C262">
        <v>5.7712750397332861E-2</v>
      </c>
      <c r="D262">
        <v>3.804195653912245E-2</v>
      </c>
      <c r="E262">
        <v>4.9306838981097681E-2</v>
      </c>
      <c r="F262">
        <v>6.079568485785402E-2</v>
      </c>
      <c r="G262">
        <v>4.1414871080799616E-2</v>
      </c>
      <c r="H262">
        <v>3.4406998722818966E-2</v>
      </c>
      <c r="I262">
        <v>0.6114419310538628</v>
      </c>
      <c r="J262">
        <v>0.65777357978988316</v>
      </c>
      <c r="K262">
        <v>0.64602684715134517</v>
      </c>
      <c r="L262">
        <v>0.59367115587251273</v>
      </c>
    </row>
    <row r="263" spans="1:12">
      <c r="A263">
        <v>7.1289737188975064E-2</v>
      </c>
      <c r="B263">
        <v>5.8119928107025771E-2</v>
      </c>
      <c r="C263">
        <v>6.8873278679891362E-2</v>
      </c>
      <c r="D263">
        <v>4.7934225831749049E-2</v>
      </c>
      <c r="E263">
        <v>5.9093400625123582E-2</v>
      </c>
      <c r="F263">
        <v>5.9167103671301832E-2</v>
      </c>
      <c r="G263">
        <v>4.9658875211474635E-2</v>
      </c>
      <c r="H263">
        <v>4.3740686999946876E-2</v>
      </c>
      <c r="I263">
        <v>0.39546471328660338</v>
      </c>
      <c r="J263">
        <v>0.51181980956125739</v>
      </c>
      <c r="K263">
        <v>0.27302608419512103</v>
      </c>
      <c r="L263">
        <v>0.34433316837562089</v>
      </c>
    </row>
    <row r="264" spans="1:12">
      <c r="A264">
        <v>9.2380344157388231E-2</v>
      </c>
      <c r="B264">
        <v>5.9768398023934119E-2</v>
      </c>
      <c r="C264">
        <v>0.13341500761011893</v>
      </c>
      <c r="D264">
        <v>7.401075218571429E-2</v>
      </c>
      <c r="E264">
        <v>7.6812155186193415E-2</v>
      </c>
      <c r="F264">
        <v>6.4939178982381357E-2</v>
      </c>
      <c r="G264">
        <v>9.6939030305953008E-2</v>
      </c>
      <c r="H264">
        <v>6.8536144721788761E-2</v>
      </c>
      <c r="I264">
        <v>0.31883736686181191</v>
      </c>
      <c r="J264">
        <v>0.67534031635697966</v>
      </c>
      <c r="K264">
        <v>0.16811794569003963</v>
      </c>
      <c r="L264">
        <v>0.34710602287704945</v>
      </c>
    </row>
    <row r="265" spans="1:12">
      <c r="A265">
        <v>0.11191585906459696</v>
      </c>
      <c r="B265">
        <v>4.7899626809028775E-2</v>
      </c>
      <c r="C265">
        <v>0.10146269536638522</v>
      </c>
      <c r="D265">
        <v>9.3878492529948565E-2</v>
      </c>
      <c r="E265">
        <v>9.327427840738306E-2</v>
      </c>
      <c r="F265">
        <v>6.2522792802246707E-2</v>
      </c>
      <c r="G265">
        <v>7.3689610880652831E-2</v>
      </c>
      <c r="H265">
        <v>9.1875472160508218E-2</v>
      </c>
      <c r="I265">
        <v>0.62565787647329452</v>
      </c>
      <c r="J265">
        <v>0.74162661238367833</v>
      </c>
      <c r="K265">
        <v>0.68403007523215598</v>
      </c>
      <c r="L265">
        <v>0.8210914570093002</v>
      </c>
    </row>
    <row r="266" spans="1:12">
      <c r="A266">
        <v>6.9117893094797725E-2</v>
      </c>
      <c r="B266">
        <v>6.9432430412526586E-2</v>
      </c>
      <c r="C266">
        <v>4.5953538532501025E-2</v>
      </c>
      <c r="D266">
        <v>2.7056692699221303E-2</v>
      </c>
      <c r="E266">
        <v>6.0860437950401962E-2</v>
      </c>
      <c r="F266">
        <v>0.10441353817139601</v>
      </c>
      <c r="G266">
        <v>3.3483605113288795E-2</v>
      </c>
      <c r="H266">
        <v>4.6235236724004182E-2</v>
      </c>
      <c r="I266">
        <v>0.5204335310588315</v>
      </c>
      <c r="J266">
        <v>0.79165269050997433</v>
      </c>
      <c r="K266">
        <v>0.65290053317628272</v>
      </c>
      <c r="L266">
        <v>0.87219010943038666</v>
      </c>
    </row>
    <row r="267" spans="1:12">
      <c r="A267">
        <v>7.1955560694187196E-2</v>
      </c>
      <c r="B267">
        <v>6.2752121701851404E-2</v>
      </c>
      <c r="C267">
        <v>7.338699781484119E-2</v>
      </c>
      <c r="D267">
        <v>8.6854792599540639E-2</v>
      </c>
      <c r="E267">
        <v>8.4880943259198843E-2</v>
      </c>
      <c r="F267">
        <v>0.15894660523457277</v>
      </c>
      <c r="G267">
        <v>6.0629414871971495E-2</v>
      </c>
      <c r="H267">
        <v>0.18409357154321657</v>
      </c>
      <c r="I267">
        <v>0.967392155215544</v>
      </c>
      <c r="J267">
        <v>0.9761382492043521</v>
      </c>
      <c r="K267">
        <v>0.86734454484170687</v>
      </c>
      <c r="L267">
        <v>0.79086917417943692</v>
      </c>
    </row>
    <row r="268" spans="1:12">
      <c r="A268">
        <v>0.23360613294638152</v>
      </c>
      <c r="B268">
        <v>8.5027358381321458E-2</v>
      </c>
      <c r="C268">
        <v>7.6638587581708495E-2</v>
      </c>
      <c r="D268">
        <v>0.15469865524450585</v>
      </c>
      <c r="E268">
        <v>0.2526775430358929</v>
      </c>
      <c r="F268">
        <v>0.2209337318000483</v>
      </c>
      <c r="G268">
        <v>8.1154176853731497E-2</v>
      </c>
      <c r="H268">
        <v>0.32618660352881501</v>
      </c>
      <c r="I268">
        <v>0.95848292844627003</v>
      </c>
      <c r="J268">
        <v>0.90764095937389833</v>
      </c>
      <c r="K268">
        <v>0.89586883529208494</v>
      </c>
      <c r="L268">
        <v>0.78191616949937426</v>
      </c>
    </row>
    <row r="269" spans="1:12">
      <c r="A269">
        <v>0.10444101171325047</v>
      </c>
      <c r="B269">
        <v>5.6629833461308905E-2</v>
      </c>
      <c r="C269">
        <v>8.2914844661489684E-2</v>
      </c>
      <c r="D269">
        <v>5.9397264790744538E-2</v>
      </c>
      <c r="E269">
        <v>0.10235811444211977</v>
      </c>
      <c r="F269">
        <v>8.2635657624808678E-2</v>
      </c>
      <c r="G269">
        <v>6.9425826148060699E-2</v>
      </c>
      <c r="H269">
        <v>9.5744759451849376E-2</v>
      </c>
      <c r="I269">
        <v>0.90201283336853044</v>
      </c>
      <c r="J269">
        <v>0.83842405467330117</v>
      </c>
      <c r="K269">
        <v>0.96954923260599812</v>
      </c>
      <c r="L269">
        <v>0.79339015417081893</v>
      </c>
    </row>
    <row r="270" spans="1:12">
      <c r="A270">
        <v>6.1994419371544263E-2</v>
      </c>
      <c r="B270">
        <v>6.5196612761173958E-2</v>
      </c>
      <c r="C270">
        <v>7.0593181799999058E-2</v>
      </c>
      <c r="D270">
        <v>4.0618118305214411E-2</v>
      </c>
      <c r="E270">
        <v>5.1225407128556812E-2</v>
      </c>
      <c r="F270">
        <v>6.3273016666490572E-2</v>
      </c>
      <c r="G270">
        <v>5.1253408811748613E-2</v>
      </c>
      <c r="H270">
        <v>3.6801002415876541E-2</v>
      </c>
      <c r="I270">
        <v>1.0000012334021258</v>
      </c>
      <c r="J270">
        <v>0.96870504841365235</v>
      </c>
      <c r="K270">
        <v>0.99999747177118714</v>
      </c>
      <c r="L270">
        <v>0.99999819402373002</v>
      </c>
    </row>
    <row r="271" spans="1:12">
      <c r="A271">
        <v>4.9970211045808184E-2</v>
      </c>
      <c r="B271">
        <v>5.5709904511392523E-2</v>
      </c>
      <c r="C271">
        <v>5.6945462561730449E-2</v>
      </c>
      <c r="D271">
        <v>3.8064038320324983E-2</v>
      </c>
      <c r="E271">
        <v>4.1061716780877777E-2</v>
      </c>
      <c r="F271">
        <v>5.5962218962916012E-2</v>
      </c>
      <c r="G271">
        <v>4.07872685734205E-2</v>
      </c>
      <c r="H271">
        <v>3.4298593739767305E-2</v>
      </c>
      <c r="I271">
        <v>7.2286012527831095E-2</v>
      </c>
      <c r="J271">
        <v>4.9804207181875462E-2</v>
      </c>
      <c r="K271">
        <v>7.4206652186670871E-2</v>
      </c>
      <c r="L271">
        <v>6.936278219444493E-2</v>
      </c>
    </row>
    <row r="272" spans="1:12">
      <c r="A272">
        <v>4.9955103688268276E-2</v>
      </c>
      <c r="B272">
        <v>5.5683997894636024E-2</v>
      </c>
      <c r="C272">
        <v>5.6927227665021868E-2</v>
      </c>
      <c r="D272">
        <v>3.8046255441792319E-2</v>
      </c>
      <c r="E272">
        <v>4.10495609227534E-2</v>
      </c>
      <c r="F272">
        <v>5.5943658836047752E-2</v>
      </c>
      <c r="G272">
        <v>4.0774998946918828E-2</v>
      </c>
      <c r="H272">
        <v>3.4283452029669932E-2</v>
      </c>
      <c r="I272">
        <v>7.1302230481603501E-2</v>
      </c>
      <c r="J272">
        <v>4.8638860315713857E-2</v>
      </c>
      <c r="K272">
        <v>7.3088016611538104E-2</v>
      </c>
      <c r="L272">
        <v>6.7893283024284212E-2</v>
      </c>
    </row>
    <row r="273" spans="1:12">
      <c r="A273">
        <v>4.9955103688268276E-2</v>
      </c>
      <c r="B273">
        <v>5.5683997894636024E-2</v>
      </c>
      <c r="C273">
        <v>5.6927227665021868E-2</v>
      </c>
      <c r="D273">
        <v>3.8046255441792319E-2</v>
      </c>
      <c r="E273">
        <v>4.10495609227534E-2</v>
      </c>
      <c r="F273">
        <v>5.5943658836047752E-2</v>
      </c>
      <c r="G273">
        <v>4.0774998946918828E-2</v>
      </c>
      <c r="H273">
        <v>3.4283452029669932E-2</v>
      </c>
      <c r="I273">
        <v>7.1302230481603501E-2</v>
      </c>
      <c r="J273">
        <v>4.8638860315713857E-2</v>
      </c>
      <c r="K273">
        <v>7.3088016611538104E-2</v>
      </c>
      <c r="L273">
        <v>6.7893283024284212E-2</v>
      </c>
    </row>
    <row r="274" spans="1:12">
      <c r="A274">
        <v>4.9955103688268276E-2</v>
      </c>
      <c r="B274">
        <v>5.5683997894636024E-2</v>
      </c>
      <c r="C274">
        <v>5.6927227665021868E-2</v>
      </c>
      <c r="D274">
        <v>3.8046255441792319E-2</v>
      </c>
      <c r="E274">
        <v>4.10495609227534E-2</v>
      </c>
      <c r="F274">
        <v>5.5943658836047752E-2</v>
      </c>
      <c r="G274">
        <v>4.0774998946918828E-2</v>
      </c>
      <c r="H274">
        <v>3.4283452029669932E-2</v>
      </c>
      <c r="I274">
        <v>7.1302230481603501E-2</v>
      </c>
      <c r="J274">
        <v>4.8638860315713857E-2</v>
      </c>
      <c r="K274">
        <v>7.3088016611538104E-2</v>
      </c>
      <c r="L274">
        <v>6.7893283024284212E-2</v>
      </c>
    </row>
    <row r="275" spans="1:12">
      <c r="A275">
        <v>4.9955103688268276E-2</v>
      </c>
      <c r="B275">
        <v>5.5683997894636024E-2</v>
      </c>
      <c r="C275">
        <v>5.6927227665021868E-2</v>
      </c>
      <c r="D275">
        <v>3.8046255441792319E-2</v>
      </c>
      <c r="E275">
        <v>4.10495609227534E-2</v>
      </c>
      <c r="F275">
        <v>5.5943658836047752E-2</v>
      </c>
      <c r="G275">
        <v>4.0774998946918828E-2</v>
      </c>
      <c r="H275">
        <v>3.4283452029669932E-2</v>
      </c>
      <c r="I275">
        <v>7.1302230481603501E-2</v>
      </c>
      <c r="J275">
        <v>4.8638860315713857E-2</v>
      </c>
      <c r="K275">
        <v>7.3088016611538104E-2</v>
      </c>
      <c r="L275">
        <v>6.7893283024284212E-2</v>
      </c>
    </row>
    <row r="276" spans="1:12">
      <c r="A276">
        <v>4.9955103688268276E-2</v>
      </c>
      <c r="B276">
        <v>5.5683997894636024E-2</v>
      </c>
      <c r="C276">
        <v>5.6927227665021868E-2</v>
      </c>
      <c r="D276">
        <v>3.8046255441792319E-2</v>
      </c>
      <c r="E276">
        <v>4.10495609227534E-2</v>
      </c>
      <c r="F276">
        <v>5.5943658836047752E-2</v>
      </c>
      <c r="G276">
        <v>4.0774998946918828E-2</v>
      </c>
      <c r="H276">
        <v>3.4283452029669932E-2</v>
      </c>
      <c r="I276">
        <v>7.1302230481603501E-2</v>
      </c>
      <c r="J276">
        <v>4.8638860315713857E-2</v>
      </c>
      <c r="K276">
        <v>7.3088016611538104E-2</v>
      </c>
      <c r="L276">
        <v>6.7893283024284212E-2</v>
      </c>
    </row>
    <row r="277" spans="1:12">
      <c r="A277">
        <v>4.9955103688268276E-2</v>
      </c>
      <c r="B277">
        <v>5.5683997894636024E-2</v>
      </c>
      <c r="C277">
        <v>5.6927227665021868E-2</v>
      </c>
      <c r="D277">
        <v>3.8046255441792319E-2</v>
      </c>
      <c r="E277">
        <v>4.10495609227534E-2</v>
      </c>
      <c r="F277">
        <v>5.5943658836047752E-2</v>
      </c>
      <c r="G277">
        <v>4.0774998946918828E-2</v>
      </c>
      <c r="H277">
        <v>3.4283452029669932E-2</v>
      </c>
      <c r="I277">
        <v>7.1302230481603501E-2</v>
      </c>
      <c r="J277">
        <v>4.8638860315713857E-2</v>
      </c>
      <c r="K277">
        <v>7.3088016611538104E-2</v>
      </c>
      <c r="L277">
        <v>6.7893283024284212E-2</v>
      </c>
    </row>
    <row r="278" spans="1:12">
      <c r="A278">
        <v>4.9955103688268276E-2</v>
      </c>
      <c r="B278">
        <v>5.5683997894636024E-2</v>
      </c>
      <c r="C278">
        <v>5.6927227665021868E-2</v>
      </c>
      <c r="D278">
        <v>3.8046255441792319E-2</v>
      </c>
      <c r="E278">
        <v>4.10495609227534E-2</v>
      </c>
      <c r="F278">
        <v>5.5943658836047752E-2</v>
      </c>
      <c r="G278">
        <v>4.0774998946918828E-2</v>
      </c>
      <c r="H278">
        <v>3.4283452029669932E-2</v>
      </c>
      <c r="I278">
        <v>7.1302230481603501E-2</v>
      </c>
      <c r="J278">
        <v>4.8638860315713857E-2</v>
      </c>
      <c r="K278">
        <v>7.3088016611538104E-2</v>
      </c>
      <c r="L278">
        <v>6.7893283024284212E-2</v>
      </c>
    </row>
    <row r="279" spans="1:12">
      <c r="A279">
        <v>4.9955103688268276E-2</v>
      </c>
      <c r="B279">
        <v>5.5683997894636024E-2</v>
      </c>
      <c r="C279">
        <v>5.6927227665021868E-2</v>
      </c>
      <c r="D279">
        <v>3.8046255441792319E-2</v>
      </c>
      <c r="E279">
        <v>4.10495609227534E-2</v>
      </c>
      <c r="F279">
        <v>5.5943658836047752E-2</v>
      </c>
      <c r="G279">
        <v>4.0774998946918828E-2</v>
      </c>
      <c r="H279">
        <v>3.4283452029669932E-2</v>
      </c>
      <c r="I279">
        <v>7.1302230481603501E-2</v>
      </c>
      <c r="J279">
        <v>4.8638860315713857E-2</v>
      </c>
      <c r="K279">
        <v>7.3088016611538104E-2</v>
      </c>
      <c r="L279">
        <v>6.7893283024284212E-2</v>
      </c>
    </row>
    <row r="280" spans="1:12">
      <c r="A280">
        <v>4.9955103688268276E-2</v>
      </c>
      <c r="B280">
        <v>5.5683997894636024E-2</v>
      </c>
      <c r="C280">
        <v>5.6927227665021868E-2</v>
      </c>
      <c r="D280">
        <v>3.8046255441792319E-2</v>
      </c>
      <c r="E280">
        <v>4.10495609227534E-2</v>
      </c>
      <c r="F280">
        <v>5.5943658836047752E-2</v>
      </c>
      <c r="G280">
        <v>4.0774998946918828E-2</v>
      </c>
      <c r="H280">
        <v>3.4283452029669932E-2</v>
      </c>
      <c r="I280">
        <v>7.1302230481603501E-2</v>
      </c>
      <c r="J280">
        <v>4.8638860315713857E-2</v>
      </c>
      <c r="K280">
        <v>7.3088016611538104E-2</v>
      </c>
      <c r="L280">
        <v>6.7893283024284212E-2</v>
      </c>
    </row>
    <row r="281" spans="1:12">
      <c r="A281">
        <v>4.9955103688268276E-2</v>
      </c>
      <c r="B281">
        <v>5.5683997894636024E-2</v>
      </c>
      <c r="C281">
        <v>5.6927227665021868E-2</v>
      </c>
      <c r="D281">
        <v>3.8046255441792319E-2</v>
      </c>
      <c r="E281">
        <v>4.10495609227534E-2</v>
      </c>
      <c r="F281">
        <v>5.5943658836047752E-2</v>
      </c>
      <c r="G281">
        <v>4.0774998946918828E-2</v>
      </c>
      <c r="H281">
        <v>3.4283452029669932E-2</v>
      </c>
      <c r="I281">
        <v>7.1302230481603501E-2</v>
      </c>
      <c r="J281">
        <v>4.8638860315713857E-2</v>
      </c>
      <c r="K281">
        <v>7.3088016611538104E-2</v>
      </c>
      <c r="L281">
        <v>6.7893283024284212E-2</v>
      </c>
    </row>
    <row r="282" spans="1:12">
      <c r="A282">
        <v>4.9955103688268276E-2</v>
      </c>
      <c r="B282">
        <v>5.5683997894636024E-2</v>
      </c>
      <c r="C282">
        <v>5.6927227665021868E-2</v>
      </c>
      <c r="D282">
        <v>3.8046255441792319E-2</v>
      </c>
      <c r="E282">
        <v>4.10495609227534E-2</v>
      </c>
      <c r="F282">
        <v>5.5943658836047752E-2</v>
      </c>
      <c r="G282">
        <v>4.0774998946918828E-2</v>
      </c>
      <c r="H282">
        <v>3.4283452029669932E-2</v>
      </c>
      <c r="I282">
        <v>7.1302230481603501E-2</v>
      </c>
      <c r="J282">
        <v>4.8638860315713857E-2</v>
      </c>
      <c r="K282">
        <v>7.3088016611538104E-2</v>
      </c>
      <c r="L282">
        <v>6.7893283024284212E-2</v>
      </c>
    </row>
    <row r="283" spans="1:12">
      <c r="A283">
        <v>4.9955103688268276E-2</v>
      </c>
      <c r="B283">
        <v>5.5683997894636024E-2</v>
      </c>
      <c r="C283">
        <v>5.6927227665021868E-2</v>
      </c>
      <c r="D283">
        <v>3.8046255441792319E-2</v>
      </c>
      <c r="E283">
        <v>4.10495609227534E-2</v>
      </c>
      <c r="F283">
        <v>5.5943658836047752E-2</v>
      </c>
      <c r="G283">
        <v>4.0774998946918828E-2</v>
      </c>
      <c r="H283">
        <v>3.4283452029669932E-2</v>
      </c>
      <c r="I283">
        <v>7.1302230481603501E-2</v>
      </c>
      <c r="J283">
        <v>4.8638860315713857E-2</v>
      </c>
      <c r="K283">
        <v>7.3088016611538104E-2</v>
      </c>
      <c r="L283">
        <v>6.7893283024284212E-2</v>
      </c>
    </row>
    <row r="284" spans="1:12">
      <c r="A284">
        <v>4.9955103688268276E-2</v>
      </c>
      <c r="B284">
        <v>5.5683997894636024E-2</v>
      </c>
      <c r="C284">
        <v>5.6927227665021868E-2</v>
      </c>
      <c r="D284">
        <v>3.8046255441792319E-2</v>
      </c>
      <c r="E284">
        <v>4.10495609227534E-2</v>
      </c>
      <c r="F284">
        <v>5.5943658836047752E-2</v>
      </c>
      <c r="G284">
        <v>4.0774998946918828E-2</v>
      </c>
      <c r="H284">
        <v>3.4283452029669932E-2</v>
      </c>
      <c r="I284">
        <v>7.1302230481603501E-2</v>
      </c>
      <c r="J284">
        <v>4.8638860315713857E-2</v>
      </c>
      <c r="K284">
        <v>7.3088016611538104E-2</v>
      </c>
      <c r="L284">
        <v>6.7893283024284212E-2</v>
      </c>
    </row>
    <row r="285" spans="1:12">
      <c r="A285">
        <v>4.9955103688268276E-2</v>
      </c>
      <c r="B285">
        <v>5.5683997894636024E-2</v>
      </c>
      <c r="C285">
        <v>5.6927227665021868E-2</v>
      </c>
      <c r="D285">
        <v>3.8046255441792319E-2</v>
      </c>
      <c r="E285">
        <v>4.10495609227534E-2</v>
      </c>
      <c r="F285">
        <v>5.5943658836047752E-2</v>
      </c>
      <c r="G285">
        <v>4.0774998946918828E-2</v>
      </c>
      <c r="H285">
        <v>3.4283452029669932E-2</v>
      </c>
      <c r="I285">
        <v>7.1302230481603501E-2</v>
      </c>
      <c r="J285">
        <v>4.8638860315713857E-2</v>
      </c>
      <c r="K285">
        <v>7.3088016611538104E-2</v>
      </c>
      <c r="L285">
        <v>6.7893283024284212E-2</v>
      </c>
    </row>
    <row r="286" spans="1:12">
      <c r="A286">
        <v>4.9955103688268276E-2</v>
      </c>
      <c r="B286">
        <v>5.5683997894636024E-2</v>
      </c>
      <c r="C286">
        <v>5.6927227665021868E-2</v>
      </c>
      <c r="D286">
        <v>3.8046255441792319E-2</v>
      </c>
      <c r="E286">
        <v>4.10495609227534E-2</v>
      </c>
      <c r="F286">
        <v>5.5943658836047752E-2</v>
      </c>
      <c r="G286">
        <v>4.0774998946918828E-2</v>
      </c>
      <c r="H286">
        <v>3.4283452029669932E-2</v>
      </c>
      <c r="I286">
        <v>7.1302230481603501E-2</v>
      </c>
      <c r="J286">
        <v>4.8638860315713857E-2</v>
      </c>
      <c r="K286">
        <v>7.3088016611538104E-2</v>
      </c>
      <c r="L286">
        <v>6.7893283024284212E-2</v>
      </c>
    </row>
    <row r="287" spans="1:12">
      <c r="A287">
        <v>4.9955103688268276E-2</v>
      </c>
      <c r="B287">
        <v>5.5683997894636024E-2</v>
      </c>
      <c r="C287">
        <v>5.6927227665021868E-2</v>
      </c>
      <c r="D287">
        <v>3.8046255441792319E-2</v>
      </c>
      <c r="E287">
        <v>4.10495609227534E-2</v>
      </c>
      <c r="F287">
        <v>5.5943658836047752E-2</v>
      </c>
      <c r="G287">
        <v>4.0774998946918828E-2</v>
      </c>
      <c r="H287">
        <v>3.4283452029669932E-2</v>
      </c>
      <c r="I287">
        <v>7.1302230481603501E-2</v>
      </c>
      <c r="J287">
        <v>4.8638860315713857E-2</v>
      </c>
      <c r="K287">
        <v>7.3088016611538104E-2</v>
      </c>
      <c r="L287">
        <v>6.7893283024284212E-2</v>
      </c>
    </row>
    <row r="288" spans="1:12">
      <c r="A288">
        <v>4.9955103688268276E-2</v>
      </c>
      <c r="B288">
        <v>5.5683997894636024E-2</v>
      </c>
      <c r="C288">
        <v>5.6927227665021868E-2</v>
      </c>
      <c r="D288">
        <v>3.8046255441792319E-2</v>
      </c>
      <c r="E288">
        <v>4.10495609227534E-2</v>
      </c>
      <c r="F288">
        <v>5.5943658836047752E-2</v>
      </c>
      <c r="G288">
        <v>4.0774998946918828E-2</v>
      </c>
      <c r="H288">
        <v>3.4283452029669932E-2</v>
      </c>
      <c r="I288">
        <v>7.1302230481603501E-2</v>
      </c>
      <c r="J288">
        <v>4.8638860315713857E-2</v>
      </c>
      <c r="K288">
        <v>7.3088016611538104E-2</v>
      </c>
      <c r="L288">
        <v>6.7893283024284212E-2</v>
      </c>
    </row>
    <row r="289" spans="1:12">
      <c r="A289">
        <v>4.9955103688268276E-2</v>
      </c>
      <c r="B289">
        <v>5.5683997894636024E-2</v>
      </c>
      <c r="C289">
        <v>5.6927227665021868E-2</v>
      </c>
      <c r="D289">
        <v>3.8046255441792319E-2</v>
      </c>
      <c r="E289">
        <v>4.10495609227534E-2</v>
      </c>
      <c r="F289">
        <v>5.5943658836047752E-2</v>
      </c>
      <c r="G289">
        <v>4.0774998946918828E-2</v>
      </c>
      <c r="H289">
        <v>3.4283452029669932E-2</v>
      </c>
      <c r="I289">
        <v>7.1302230481603501E-2</v>
      </c>
      <c r="J289">
        <v>4.8638860315713857E-2</v>
      </c>
      <c r="K289">
        <v>7.3088016611538104E-2</v>
      </c>
      <c r="L289">
        <v>6.7893283024284212E-2</v>
      </c>
    </row>
    <row r="290" spans="1:12">
      <c r="A290">
        <v>4.9955103688268276E-2</v>
      </c>
      <c r="B290">
        <v>5.5683997894636024E-2</v>
      </c>
      <c r="C290">
        <v>5.6927227665021868E-2</v>
      </c>
      <c r="D290">
        <v>3.8046255441792319E-2</v>
      </c>
      <c r="E290">
        <v>4.10495609227534E-2</v>
      </c>
      <c r="F290">
        <v>5.5943658836047752E-2</v>
      </c>
      <c r="G290">
        <v>4.0774998946918828E-2</v>
      </c>
      <c r="H290">
        <v>3.4283452029669932E-2</v>
      </c>
      <c r="I290">
        <v>7.1302230481603501E-2</v>
      </c>
      <c r="J290">
        <v>4.8638860315713857E-2</v>
      </c>
      <c r="K290">
        <v>7.3088016611538104E-2</v>
      </c>
      <c r="L290">
        <v>6.7893283024284212E-2</v>
      </c>
    </row>
    <row r="291" spans="1:12">
      <c r="A291">
        <v>4.9955103688268276E-2</v>
      </c>
      <c r="B291">
        <v>5.5683997894636024E-2</v>
      </c>
      <c r="C291">
        <v>5.6927227665021868E-2</v>
      </c>
      <c r="D291">
        <v>3.8046255441792319E-2</v>
      </c>
      <c r="E291">
        <v>4.10495609227534E-2</v>
      </c>
      <c r="F291">
        <v>5.5943658836047752E-2</v>
      </c>
      <c r="G291">
        <v>4.0774998946918828E-2</v>
      </c>
      <c r="H291">
        <v>3.4283452029669932E-2</v>
      </c>
      <c r="I291">
        <v>7.1302230481603501E-2</v>
      </c>
      <c r="J291">
        <v>4.8638860315713857E-2</v>
      </c>
      <c r="K291">
        <v>7.3088016611538104E-2</v>
      </c>
      <c r="L291">
        <v>6.7893283024284212E-2</v>
      </c>
    </row>
    <row r="292" spans="1:12">
      <c r="A292">
        <v>4.9955103688268276E-2</v>
      </c>
      <c r="B292">
        <v>5.5683997894636024E-2</v>
      </c>
      <c r="C292">
        <v>5.6927227665021868E-2</v>
      </c>
      <c r="D292">
        <v>3.8046255441792319E-2</v>
      </c>
      <c r="E292">
        <v>4.10495609227534E-2</v>
      </c>
      <c r="F292">
        <v>5.5943658836047752E-2</v>
      </c>
      <c r="G292">
        <v>4.0774998946918828E-2</v>
      </c>
      <c r="H292">
        <v>3.4283452029669932E-2</v>
      </c>
      <c r="I292">
        <v>7.1302230481603501E-2</v>
      </c>
      <c r="J292">
        <v>4.8638860315713857E-2</v>
      </c>
      <c r="K292">
        <v>7.3088016611538104E-2</v>
      </c>
      <c r="L292">
        <v>6.7893283024284212E-2</v>
      </c>
    </row>
    <row r="293" spans="1:12">
      <c r="A293">
        <v>4.9955103688268276E-2</v>
      </c>
      <c r="B293">
        <v>5.5683997894636024E-2</v>
      </c>
      <c r="C293">
        <v>5.6927227665021868E-2</v>
      </c>
      <c r="D293">
        <v>3.8046255441792319E-2</v>
      </c>
      <c r="E293">
        <v>4.10495609227534E-2</v>
      </c>
      <c r="F293">
        <v>5.5943658836047752E-2</v>
      </c>
      <c r="G293">
        <v>4.0774998946918828E-2</v>
      </c>
      <c r="H293">
        <v>3.4283452029669932E-2</v>
      </c>
      <c r="I293">
        <v>7.1302230481603501E-2</v>
      </c>
      <c r="J293">
        <v>4.8638860315713857E-2</v>
      </c>
      <c r="K293">
        <v>7.3088016611538104E-2</v>
      </c>
      <c r="L293">
        <v>6.7893283024284212E-2</v>
      </c>
    </row>
    <row r="294" spans="1:12">
      <c r="A294">
        <v>4.9955103688268276E-2</v>
      </c>
      <c r="B294">
        <v>5.5683997894636024E-2</v>
      </c>
      <c r="C294">
        <v>5.6927227665021868E-2</v>
      </c>
      <c r="D294">
        <v>3.8046255441792319E-2</v>
      </c>
      <c r="E294">
        <v>4.10495609227534E-2</v>
      </c>
      <c r="F294">
        <v>5.5943658836047752E-2</v>
      </c>
      <c r="G294">
        <v>4.0774998946918828E-2</v>
      </c>
      <c r="H294">
        <v>3.4283452029669932E-2</v>
      </c>
      <c r="I294">
        <v>7.1302230481603501E-2</v>
      </c>
      <c r="J294">
        <v>4.8638860315713857E-2</v>
      </c>
      <c r="K294">
        <v>7.3088016611538104E-2</v>
      </c>
      <c r="L294">
        <v>6.7893283024284212E-2</v>
      </c>
    </row>
    <row r="295" spans="1:12">
      <c r="A295">
        <v>4.9955103688268276E-2</v>
      </c>
      <c r="B295">
        <v>5.5683997894636024E-2</v>
      </c>
      <c r="C295">
        <v>5.6927227665021868E-2</v>
      </c>
      <c r="D295">
        <v>3.8046255441792319E-2</v>
      </c>
      <c r="E295">
        <v>4.10495609227534E-2</v>
      </c>
      <c r="F295">
        <v>5.5943658836047752E-2</v>
      </c>
      <c r="G295">
        <v>4.0774998946918828E-2</v>
      </c>
      <c r="H295">
        <v>3.4283452029669932E-2</v>
      </c>
      <c r="I295">
        <v>7.1302230481603501E-2</v>
      </c>
      <c r="J295">
        <v>4.8638860315713857E-2</v>
      </c>
      <c r="K295">
        <v>7.3088016611538104E-2</v>
      </c>
      <c r="L295">
        <v>6.7893283024284212E-2</v>
      </c>
    </row>
    <row r="296" spans="1:12">
      <c r="A296">
        <v>4.9955103688268276E-2</v>
      </c>
      <c r="B296">
        <v>5.5683997894636024E-2</v>
      </c>
      <c r="C296">
        <v>5.6927227665021868E-2</v>
      </c>
      <c r="D296">
        <v>3.8046255441792319E-2</v>
      </c>
      <c r="E296">
        <v>4.10495609227534E-2</v>
      </c>
      <c r="F296">
        <v>5.5943658836047752E-2</v>
      </c>
      <c r="G296">
        <v>4.0774998946918828E-2</v>
      </c>
      <c r="H296">
        <v>3.4283452029669932E-2</v>
      </c>
      <c r="I296">
        <v>7.1302230481603501E-2</v>
      </c>
      <c r="J296">
        <v>4.8638860315713857E-2</v>
      </c>
      <c r="K296">
        <v>7.3088016611538104E-2</v>
      </c>
      <c r="L296">
        <v>6.7893283024284212E-2</v>
      </c>
    </row>
    <row r="297" spans="1:12">
      <c r="A297">
        <v>4.9955103688268276E-2</v>
      </c>
      <c r="B297">
        <v>5.5683997894636024E-2</v>
      </c>
      <c r="C297">
        <v>5.6927227665021868E-2</v>
      </c>
      <c r="D297">
        <v>3.8046255441792319E-2</v>
      </c>
      <c r="E297">
        <v>4.10495609227534E-2</v>
      </c>
      <c r="F297">
        <v>5.5943658836047752E-2</v>
      </c>
      <c r="G297">
        <v>4.0774998946918828E-2</v>
      </c>
      <c r="H297">
        <v>3.4283452029669932E-2</v>
      </c>
      <c r="I297">
        <v>7.1302230481603501E-2</v>
      </c>
      <c r="J297">
        <v>4.8638860315713857E-2</v>
      </c>
      <c r="K297">
        <v>7.3088016611538104E-2</v>
      </c>
      <c r="L297">
        <v>6.7893283024284212E-2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97"/>
  <sheetViews>
    <sheetView topLeftCell="A163" workbookViewId="0">
      <selection activeCell="A163" sqref="A1:L1048576"/>
    </sheetView>
  </sheetViews>
  <sheetFormatPr defaultRowHeight="14.4"/>
  <sheetData>
    <row r="1" spans="1:12">
      <c r="A1">
        <v>4.9515546288806424E-2</v>
      </c>
      <c r="B1">
        <v>5.6312513560929492E-2</v>
      </c>
      <c r="C1">
        <v>5.5435037029211813E-2</v>
      </c>
      <c r="D1">
        <v>3.7872796605319947E-2</v>
      </c>
      <c r="E1">
        <v>4.0812243242833335E-2</v>
      </c>
      <c r="F1">
        <v>5.7505230439442806E-2</v>
      </c>
      <c r="G1">
        <v>3.9749680404159396E-2</v>
      </c>
      <c r="H1">
        <v>3.4729533609891484E-2</v>
      </c>
      <c r="I1">
        <v>0.72779258323998119</v>
      </c>
      <c r="J1">
        <v>0.80418628391904201</v>
      </c>
      <c r="K1">
        <v>0.74334823275559525</v>
      </c>
      <c r="L1">
        <v>0.91449782113857447</v>
      </c>
    </row>
    <row r="2" spans="1:12">
      <c r="A2">
        <v>4.9662379269063014E-2</v>
      </c>
      <c r="B2">
        <v>5.674501076276213E-2</v>
      </c>
      <c r="C2">
        <v>5.7112763921672277E-2</v>
      </c>
      <c r="D2">
        <v>3.8254030044191707E-2</v>
      </c>
      <c r="E2">
        <v>4.091215920345375E-2</v>
      </c>
      <c r="F2">
        <v>5.7690814402529135E-2</v>
      </c>
      <c r="G2">
        <v>4.0991333843116547E-2</v>
      </c>
      <c r="H2">
        <v>3.5439246431745793E-2</v>
      </c>
      <c r="I2">
        <v>0.59181695043109039</v>
      </c>
      <c r="J2">
        <v>0.6054318378409026</v>
      </c>
      <c r="K2">
        <v>0.8260748772416463</v>
      </c>
      <c r="L2">
        <v>0.84694965072035222</v>
      </c>
    </row>
    <row r="3" spans="1:12">
      <c r="A3">
        <v>5.0586814530800904E-2</v>
      </c>
      <c r="B3">
        <v>5.6675397580654804E-2</v>
      </c>
      <c r="C3">
        <v>5.6162364417979282E-2</v>
      </c>
      <c r="D3">
        <v>3.820350544578878E-2</v>
      </c>
      <c r="E3">
        <v>4.1690528239551106E-2</v>
      </c>
      <c r="F3">
        <v>5.7442612455778849E-2</v>
      </c>
      <c r="G3">
        <v>4.0273644750098085E-2</v>
      </c>
      <c r="H3">
        <v>3.5798070754272868E-2</v>
      </c>
      <c r="I3">
        <v>0.45075554512827709</v>
      </c>
      <c r="J3">
        <v>0.38070437491881554</v>
      </c>
      <c r="K3">
        <v>0.74517878879809873</v>
      </c>
      <c r="L3">
        <v>0.69821360463736781</v>
      </c>
    </row>
    <row r="4" spans="1:12">
      <c r="A4">
        <v>4.8163456578897777E-2</v>
      </c>
      <c r="B4">
        <v>5.3163066188250896E-2</v>
      </c>
      <c r="C4">
        <v>5.887481894519276E-2</v>
      </c>
      <c r="D4">
        <v>3.9553968793061473E-2</v>
      </c>
      <c r="E4">
        <v>3.9692803413351858E-2</v>
      </c>
      <c r="F4">
        <v>5.4827210584515611E-2</v>
      </c>
      <c r="G4">
        <v>4.2246141715478941E-2</v>
      </c>
      <c r="H4">
        <v>3.682511308996525E-2</v>
      </c>
      <c r="I4">
        <v>0.66301974469680836</v>
      </c>
      <c r="J4">
        <v>0.47731298569959851</v>
      </c>
      <c r="K4">
        <v>0.54968601279937601</v>
      </c>
      <c r="L4">
        <v>0.71054117462485056</v>
      </c>
    </row>
    <row r="5" spans="1:12">
      <c r="A5">
        <v>4.9710966558961144E-2</v>
      </c>
      <c r="B5">
        <v>5.5435324783511493E-2</v>
      </c>
      <c r="C5">
        <v>5.6938023677684586E-2</v>
      </c>
      <c r="D5">
        <v>3.8002575703877294E-2</v>
      </c>
      <c r="E5">
        <v>4.0957827212348405E-2</v>
      </c>
      <c r="F5">
        <v>5.671099584544266E-2</v>
      </c>
      <c r="G5">
        <v>4.0836653830522575E-2</v>
      </c>
      <c r="H5">
        <v>3.5558286905862629E-2</v>
      </c>
      <c r="I5">
        <v>0.82434344232736012</v>
      </c>
      <c r="J5">
        <v>0.77975653966628422</v>
      </c>
      <c r="K5">
        <v>0.72133439332990856</v>
      </c>
      <c r="L5">
        <v>0.83480821021393392</v>
      </c>
    </row>
    <row r="6" spans="1:12">
      <c r="A6">
        <v>5.1726729642883482E-2</v>
      </c>
      <c r="B6">
        <v>5.7891714360417401E-2</v>
      </c>
      <c r="C6">
        <v>5.6060490415423006E-2</v>
      </c>
      <c r="D6">
        <v>3.7951186464991266E-2</v>
      </c>
      <c r="E6">
        <v>4.2651058740834163E-2</v>
      </c>
      <c r="F6">
        <v>5.8535343411743872E-2</v>
      </c>
      <c r="G6">
        <v>4.0192381971922028E-2</v>
      </c>
      <c r="H6">
        <v>3.5382386641607651E-2</v>
      </c>
      <c r="I6">
        <v>0.67268560898294927</v>
      </c>
      <c r="J6">
        <v>0.65066445955291929</v>
      </c>
      <c r="K6">
        <v>0.74647375929460669</v>
      </c>
      <c r="L6">
        <v>0.82212827674345823</v>
      </c>
    </row>
    <row r="7" spans="1:12">
      <c r="A7">
        <v>5.2251029748330187E-2</v>
      </c>
      <c r="B7">
        <v>5.7868958842105557E-2</v>
      </c>
      <c r="C7">
        <v>5.5173268368738516E-2</v>
      </c>
      <c r="D7">
        <v>3.7594744232506791E-2</v>
      </c>
      <c r="E7">
        <v>4.3059490827379358E-2</v>
      </c>
      <c r="F7">
        <v>5.8324394342061006E-2</v>
      </c>
      <c r="G7">
        <v>3.956564118336655E-2</v>
      </c>
      <c r="H7">
        <v>3.4954289512421494E-2</v>
      </c>
      <c r="I7">
        <v>0.41337976690936412</v>
      </c>
      <c r="J7">
        <v>0.43330635396215833</v>
      </c>
      <c r="K7">
        <v>0.72854416615575668</v>
      </c>
      <c r="L7">
        <v>0.72650455689953275</v>
      </c>
    </row>
    <row r="8" spans="1:12">
      <c r="A8">
        <v>5.1388813875807939E-2</v>
      </c>
      <c r="B8">
        <v>5.7016411359449848E-2</v>
      </c>
      <c r="C8">
        <v>5.5705117807722318E-2</v>
      </c>
      <c r="D8">
        <v>3.7945137158201768E-2</v>
      </c>
      <c r="E8">
        <v>4.2346505776345272E-2</v>
      </c>
      <c r="F8">
        <v>5.7641042882475499E-2</v>
      </c>
      <c r="G8">
        <v>3.9943641412588687E-2</v>
      </c>
      <c r="H8">
        <v>3.5303265345389231E-2</v>
      </c>
      <c r="I8">
        <v>0.29026487551271524</v>
      </c>
      <c r="J8">
        <v>0.36160751719414258</v>
      </c>
      <c r="K8">
        <v>0.87206970044484267</v>
      </c>
      <c r="L8">
        <v>0.8195150945197146</v>
      </c>
    </row>
    <row r="9" spans="1:12">
      <c r="A9">
        <v>4.9037995501035166E-2</v>
      </c>
      <c r="B9">
        <v>5.5180208999695009E-2</v>
      </c>
      <c r="C9">
        <v>5.7107683661867865E-2</v>
      </c>
      <c r="D9">
        <v>3.9655721199527663E-2</v>
      </c>
      <c r="E9">
        <v>4.0413890980470081E-2</v>
      </c>
      <c r="F9">
        <v>5.6373796331727059E-2</v>
      </c>
      <c r="G9">
        <v>4.096422733115674E-2</v>
      </c>
      <c r="H9">
        <v>3.6715724888073384E-2</v>
      </c>
      <c r="I9">
        <v>0.37178480800137736</v>
      </c>
      <c r="J9">
        <v>0.49853770543530401</v>
      </c>
      <c r="K9">
        <v>0.70600364043905273</v>
      </c>
      <c r="L9">
        <v>0.79771223385708068</v>
      </c>
    </row>
    <row r="10" spans="1:12">
      <c r="A10">
        <v>4.8553682000649259E-2</v>
      </c>
      <c r="B10">
        <v>5.4867807402702272E-2</v>
      </c>
      <c r="C10">
        <v>6.1526718755202485E-2</v>
      </c>
      <c r="D10">
        <v>4.0482771312488973E-2</v>
      </c>
      <c r="E10">
        <v>4.0008345081885152E-2</v>
      </c>
      <c r="F10">
        <v>5.6105208900595817E-2</v>
      </c>
      <c r="G10">
        <v>4.4203430799273552E-2</v>
      </c>
      <c r="H10">
        <v>3.749377883686425E-2</v>
      </c>
      <c r="I10">
        <v>0.38987404740166248</v>
      </c>
      <c r="J10">
        <v>0.42840555608310643</v>
      </c>
      <c r="K10">
        <v>0.64244782413380319</v>
      </c>
      <c r="L10">
        <v>0.64814889031049761</v>
      </c>
    </row>
    <row r="11" spans="1:12">
      <c r="A11">
        <v>4.9967333693763147E-2</v>
      </c>
      <c r="B11">
        <v>5.5881931026580962E-2</v>
      </c>
      <c r="C11">
        <v>6.1350099243278534E-2</v>
      </c>
      <c r="D11">
        <v>3.9990720710553748E-2</v>
      </c>
      <c r="E11">
        <v>4.1175874638790175E-2</v>
      </c>
      <c r="F11">
        <v>5.68297046177575E-2</v>
      </c>
      <c r="G11">
        <v>4.4068145773843777E-2</v>
      </c>
      <c r="H11">
        <v>3.7028245625196951E-2</v>
      </c>
      <c r="I11">
        <v>0.43813002168144177</v>
      </c>
      <c r="J11">
        <v>0.36664155335286952</v>
      </c>
      <c r="K11">
        <v>0.59686067064827164</v>
      </c>
      <c r="L11">
        <v>0.56421567645922621</v>
      </c>
    </row>
    <row r="12" spans="1:12">
      <c r="A12">
        <v>5.2529021431758374E-2</v>
      </c>
      <c r="B12">
        <v>5.9062812858950181E-2</v>
      </c>
      <c r="C12">
        <v>5.2737806738699558E-2</v>
      </c>
      <c r="D12">
        <v>3.5340166896847137E-2</v>
      </c>
      <c r="E12">
        <v>4.328486699242004E-2</v>
      </c>
      <c r="F12">
        <v>5.915946807020301E-2</v>
      </c>
      <c r="G12">
        <v>3.7766997214416481E-2</v>
      </c>
      <c r="H12">
        <v>3.2696420114779114E-2</v>
      </c>
      <c r="I12">
        <v>0.64250039519440227</v>
      </c>
      <c r="J12">
        <v>0.53822869591046041</v>
      </c>
      <c r="K12">
        <v>0.78651009716458931</v>
      </c>
      <c r="L12">
        <v>0.73733850752648411</v>
      </c>
    </row>
    <row r="13" spans="1:12">
      <c r="A13">
        <v>5.0659266519947711E-2</v>
      </c>
      <c r="B13">
        <v>5.5510901498231215E-2</v>
      </c>
      <c r="C13">
        <v>5.9530268012089632E-2</v>
      </c>
      <c r="D13">
        <v>3.9570075063904336E-2</v>
      </c>
      <c r="E13">
        <v>4.1745223767690812E-2</v>
      </c>
      <c r="F13">
        <v>5.6540465249181486E-2</v>
      </c>
      <c r="G13">
        <v>4.2748511211349254E-2</v>
      </c>
      <c r="H13">
        <v>3.6736153814879123E-2</v>
      </c>
      <c r="I13">
        <v>0.6865420344934362</v>
      </c>
      <c r="J13">
        <v>0.65913885810486139</v>
      </c>
      <c r="K13">
        <v>0.86624093873660579</v>
      </c>
      <c r="L13">
        <v>0.94757243858064588</v>
      </c>
    </row>
    <row r="14" spans="1:12">
      <c r="A14">
        <v>5.9517026878313332E-2</v>
      </c>
      <c r="B14">
        <v>6.0567757083813401E-2</v>
      </c>
      <c r="C14">
        <v>6.3017263783181759E-2</v>
      </c>
      <c r="D14">
        <v>4.3499970897913416E-2</v>
      </c>
      <c r="E14">
        <v>4.9076536565769567E-2</v>
      </c>
      <c r="F14">
        <v>6.031191576613254E-2</v>
      </c>
      <c r="G14">
        <v>4.5343771093425543E-2</v>
      </c>
      <c r="H14">
        <v>4.0429115880341933E-2</v>
      </c>
      <c r="I14">
        <v>0.72600179764595918</v>
      </c>
      <c r="J14">
        <v>0.77625758936391931</v>
      </c>
      <c r="K14">
        <v>0.72368533965233439</v>
      </c>
      <c r="L14">
        <v>0.85903923149201089</v>
      </c>
    </row>
    <row r="15" spans="1:12">
      <c r="A15">
        <v>5.2057225715357272E-2</v>
      </c>
      <c r="B15">
        <v>5.8720535765073037E-2</v>
      </c>
      <c r="C15">
        <v>5.5870720913894674E-2</v>
      </c>
      <c r="D15">
        <v>3.8158734788819926E-2</v>
      </c>
      <c r="E15">
        <v>4.2894446146346389E-2</v>
      </c>
      <c r="F15">
        <v>5.8988673618905266E-2</v>
      </c>
      <c r="G15">
        <v>4.0099300103791174E-2</v>
      </c>
      <c r="H15">
        <v>3.552034581829451E-2</v>
      </c>
      <c r="I15">
        <v>0.67761956279948954</v>
      </c>
      <c r="J15">
        <v>0.73501485497196017</v>
      </c>
      <c r="K15">
        <v>0.77866628983822583</v>
      </c>
      <c r="L15">
        <v>0.85079567230422004</v>
      </c>
    </row>
    <row r="16" spans="1:12">
      <c r="A16">
        <v>5.2072334488009943E-2</v>
      </c>
      <c r="B16">
        <v>5.785754275884477E-2</v>
      </c>
      <c r="C16">
        <v>5.7390776594866466E-2</v>
      </c>
      <c r="D16">
        <v>3.8178002173135918E-2</v>
      </c>
      <c r="E16">
        <v>4.2929709707867407E-2</v>
      </c>
      <c r="F16">
        <v>5.8488178344280606E-2</v>
      </c>
      <c r="G16">
        <v>4.1216653618543007E-2</v>
      </c>
      <c r="H16">
        <v>3.5540580194314227E-2</v>
      </c>
      <c r="I16">
        <v>0.61442981415333064</v>
      </c>
      <c r="J16">
        <v>0.81708905498787332</v>
      </c>
      <c r="K16">
        <v>0.82338155086523268</v>
      </c>
      <c r="L16">
        <v>0.92921603890258841</v>
      </c>
    </row>
    <row r="17" spans="1:12">
      <c r="A17">
        <v>5.1123399626511648E-2</v>
      </c>
      <c r="B17">
        <v>5.6225243279955366E-2</v>
      </c>
      <c r="C17">
        <v>5.9104326743787898E-2</v>
      </c>
      <c r="D17">
        <v>3.8818483575596245E-2</v>
      </c>
      <c r="E17">
        <v>4.2162897694289637E-2</v>
      </c>
      <c r="F17">
        <v>5.7434757145523312E-2</v>
      </c>
      <c r="G17">
        <v>4.2458835575143121E-2</v>
      </c>
      <c r="H17">
        <v>3.6114192013798674E-2</v>
      </c>
      <c r="I17">
        <v>0.59442297063077909</v>
      </c>
      <c r="J17">
        <v>0.74695072852249689</v>
      </c>
      <c r="K17">
        <v>0.84006854651185781</v>
      </c>
      <c r="L17">
        <v>0.90292657726388881</v>
      </c>
    </row>
    <row r="18" spans="1:12">
      <c r="A18">
        <v>5.3064102734098971E-2</v>
      </c>
      <c r="B18">
        <v>6.117201399003222E-2</v>
      </c>
      <c r="C18">
        <v>5.2050859847916499E-2</v>
      </c>
      <c r="D18">
        <v>3.5813970494859813E-2</v>
      </c>
      <c r="E18">
        <v>4.3744816003118178E-2</v>
      </c>
      <c r="F18">
        <v>6.0994088699607339E-2</v>
      </c>
      <c r="G18">
        <v>3.7306219825309739E-2</v>
      </c>
      <c r="H18">
        <v>3.3196216976577833E-2</v>
      </c>
      <c r="I18">
        <v>0.67966335822164303</v>
      </c>
      <c r="J18">
        <v>0.79444039495662744</v>
      </c>
      <c r="K18">
        <v>0.65594594216080437</v>
      </c>
      <c r="L18">
        <v>0.8589879551465569</v>
      </c>
    </row>
    <row r="19" spans="1:12">
      <c r="A19">
        <v>4.9582005633933474E-2</v>
      </c>
      <c r="B19">
        <v>5.5749153187700788E-2</v>
      </c>
      <c r="C19">
        <v>5.8229679803203836E-2</v>
      </c>
      <c r="D19">
        <v>3.9135739196928768E-2</v>
      </c>
      <c r="E19">
        <v>4.0853818022088116E-2</v>
      </c>
      <c r="F19">
        <v>5.6831254921607614E-2</v>
      </c>
      <c r="G19">
        <v>4.1799965908866879E-2</v>
      </c>
      <c r="H19">
        <v>3.6195039161707201E-2</v>
      </c>
      <c r="I19">
        <v>0.79520504067867581</v>
      </c>
      <c r="J19">
        <v>0.845878241039693</v>
      </c>
      <c r="K19">
        <v>0.70559678724039165</v>
      </c>
      <c r="L19">
        <v>0.7071327348348363</v>
      </c>
    </row>
    <row r="20" spans="1:12">
      <c r="A20">
        <v>4.7773255887151193E-2</v>
      </c>
      <c r="B20">
        <v>5.5016115290580307E-2</v>
      </c>
      <c r="C20">
        <v>5.5149963731906816E-2</v>
      </c>
      <c r="D20">
        <v>3.725762898805763E-2</v>
      </c>
      <c r="E20">
        <v>3.935424661700708E-2</v>
      </c>
      <c r="F20">
        <v>5.622432478037688E-2</v>
      </c>
      <c r="G20">
        <v>3.9548003339533844E-2</v>
      </c>
      <c r="H20">
        <v>3.4553446964329014E-2</v>
      </c>
      <c r="I20">
        <v>0.74815147724922959</v>
      </c>
      <c r="J20">
        <v>0.77180637847161104</v>
      </c>
      <c r="K20">
        <v>0.75454791156464829</v>
      </c>
      <c r="L20">
        <v>0.7115939230073568</v>
      </c>
    </row>
    <row r="21" spans="1:12">
      <c r="A21">
        <v>5.0476077345968609E-2</v>
      </c>
      <c r="B21">
        <v>5.7337881368040133E-2</v>
      </c>
      <c r="C21">
        <v>5.2879318704778973E-2</v>
      </c>
      <c r="D21">
        <v>3.705988996827788E-2</v>
      </c>
      <c r="E21">
        <v>4.156443063507511E-2</v>
      </c>
      <c r="F21">
        <v>5.7866838327395552E-2</v>
      </c>
      <c r="G21">
        <v>3.7874340510124734E-2</v>
      </c>
      <c r="H21">
        <v>3.4468542541949726E-2</v>
      </c>
      <c r="I21">
        <v>0.88084693655555402</v>
      </c>
      <c r="J21">
        <v>0.88947362056805002</v>
      </c>
      <c r="K21">
        <v>0.7711410791465888</v>
      </c>
      <c r="L21">
        <v>0.78679986835069915</v>
      </c>
    </row>
    <row r="22" spans="1:12">
      <c r="A22">
        <v>4.8807263828254913E-2</v>
      </c>
      <c r="B22">
        <v>5.4537715680515561E-2</v>
      </c>
      <c r="C22">
        <v>5.8975464517024227E-2</v>
      </c>
      <c r="D22">
        <v>3.9152032202597338E-2</v>
      </c>
      <c r="E22">
        <v>4.018402952914462E-2</v>
      </c>
      <c r="F22">
        <v>5.5793817951275998E-2</v>
      </c>
      <c r="G22">
        <v>4.2323089125832727E-2</v>
      </c>
      <c r="H22">
        <v>3.6238509450532357E-2</v>
      </c>
      <c r="I22">
        <v>0.85455024247578781</v>
      </c>
      <c r="J22">
        <v>0.75362203598886213</v>
      </c>
      <c r="K22">
        <v>0.81161303458501988</v>
      </c>
      <c r="L22">
        <v>0.77382821970805515</v>
      </c>
    </row>
    <row r="23" spans="1:12">
      <c r="A23">
        <v>5.0705555369290896E-2</v>
      </c>
      <c r="B23">
        <v>5.4542113501815336E-2</v>
      </c>
      <c r="C23">
        <v>6.1431993894961727E-2</v>
      </c>
      <c r="D23">
        <v>4.0476410858864893E-2</v>
      </c>
      <c r="E23">
        <v>4.1762514985497337E-2</v>
      </c>
      <c r="F23">
        <v>5.5823129880623629E-2</v>
      </c>
      <c r="G23">
        <v>4.411826567056628E-2</v>
      </c>
      <c r="H23">
        <v>3.7474054982065207E-2</v>
      </c>
      <c r="I23">
        <v>0.79828416220872478</v>
      </c>
      <c r="J23">
        <v>0.77640893649189402</v>
      </c>
      <c r="K23">
        <v>0.78002943924348822</v>
      </c>
      <c r="L23">
        <v>0.86317331640721506</v>
      </c>
    </row>
    <row r="24" spans="1:12">
      <c r="A24">
        <v>5.0387917359802081E-2</v>
      </c>
      <c r="B24">
        <v>5.4652336280244608E-2</v>
      </c>
      <c r="C24">
        <v>6.2775839118201823E-2</v>
      </c>
      <c r="D24">
        <v>3.9472183207706388E-2</v>
      </c>
      <c r="E24">
        <v>4.1503208826616594E-2</v>
      </c>
      <c r="F24">
        <v>5.5803568472858119E-2</v>
      </c>
      <c r="G24">
        <v>4.5109559080232071E-2</v>
      </c>
      <c r="H24">
        <v>3.6600164622538942E-2</v>
      </c>
      <c r="I24">
        <v>0.70258700581819766</v>
      </c>
      <c r="J24">
        <v>0.74639282569862109</v>
      </c>
      <c r="K24">
        <v>0.84411888411257885</v>
      </c>
      <c r="L24">
        <v>0.89989879181370347</v>
      </c>
    </row>
    <row r="25" spans="1:12">
      <c r="A25">
        <v>5.2703239419517288E-2</v>
      </c>
      <c r="B25">
        <v>5.8843645769373447E-2</v>
      </c>
      <c r="C25">
        <v>5.526892310422489E-2</v>
      </c>
      <c r="D25">
        <v>3.7202374227026082E-2</v>
      </c>
      <c r="E25">
        <v>4.3391900788155767E-2</v>
      </c>
      <c r="F25">
        <v>5.912263619301103E-2</v>
      </c>
      <c r="G25">
        <v>3.9615035607482744E-2</v>
      </c>
      <c r="H25">
        <v>3.4463916713728691E-2</v>
      </c>
      <c r="I25">
        <v>0.75826209402943467</v>
      </c>
      <c r="J25">
        <v>0.72437221128012164</v>
      </c>
      <c r="K25">
        <v>0.77943905285328363</v>
      </c>
      <c r="L25">
        <v>0.49567776137959291</v>
      </c>
    </row>
    <row r="26" spans="1:12">
      <c r="A26">
        <v>5.0807148996928342E-2</v>
      </c>
      <c r="B26">
        <v>5.7053656259154498E-2</v>
      </c>
      <c r="C26">
        <v>5.8758621498694451E-2</v>
      </c>
      <c r="D26">
        <v>3.9798844508541653E-2</v>
      </c>
      <c r="E26">
        <v>4.1816697279938822E-2</v>
      </c>
      <c r="F26">
        <v>5.7855021987920675E-2</v>
      </c>
      <c r="G26">
        <v>4.2172522375708003E-2</v>
      </c>
      <c r="H26">
        <v>3.6770744209232646E-2</v>
      </c>
      <c r="I26">
        <v>0.68020154215763395</v>
      </c>
      <c r="J26">
        <v>0.63312236615499384</v>
      </c>
      <c r="K26">
        <v>0.70727219679360709</v>
      </c>
      <c r="L26">
        <v>0.38718908676312602</v>
      </c>
    </row>
    <row r="27" spans="1:12">
      <c r="A27">
        <v>5.1652737950645365E-2</v>
      </c>
      <c r="B27">
        <v>5.8604723347660141E-2</v>
      </c>
      <c r="C27">
        <v>5.2626652888118103E-2</v>
      </c>
      <c r="D27">
        <v>3.6061016615976695E-2</v>
      </c>
      <c r="E27">
        <v>4.2529238364184645E-2</v>
      </c>
      <c r="F27">
        <v>5.8896755455105775E-2</v>
      </c>
      <c r="G27">
        <v>3.7701738353293775E-2</v>
      </c>
      <c r="H27">
        <v>3.3457887022548989E-2</v>
      </c>
      <c r="I27">
        <v>0.70278115309417866</v>
      </c>
      <c r="J27">
        <v>0.69424097641412763</v>
      </c>
      <c r="K27">
        <v>0.698517648079931</v>
      </c>
      <c r="L27">
        <v>0.60556093320365945</v>
      </c>
    </row>
    <row r="28" spans="1:12">
      <c r="A28">
        <v>4.9567125719240476E-2</v>
      </c>
      <c r="B28">
        <v>5.6500484516843703E-2</v>
      </c>
      <c r="C28">
        <v>5.4477680828538939E-2</v>
      </c>
      <c r="D28">
        <v>3.7492042558228286E-2</v>
      </c>
      <c r="E28">
        <v>4.0810195787880282E-2</v>
      </c>
      <c r="F28">
        <v>5.7315657193897404E-2</v>
      </c>
      <c r="G28">
        <v>3.9066396156714728E-2</v>
      </c>
      <c r="H28">
        <v>3.4813380575247632E-2</v>
      </c>
      <c r="I28">
        <v>0.81795426127257598</v>
      </c>
      <c r="J28">
        <v>0.84186404358520461</v>
      </c>
      <c r="K28">
        <v>0.63735379494243416</v>
      </c>
      <c r="L28">
        <v>0.68796876855018807</v>
      </c>
    </row>
    <row r="29" spans="1:12">
      <c r="A29">
        <v>5.0126363736214069E-2</v>
      </c>
      <c r="B29">
        <v>5.6591300661646728E-2</v>
      </c>
      <c r="C29">
        <v>5.7544366121405607E-2</v>
      </c>
      <c r="D29">
        <v>3.8064197402028356E-2</v>
      </c>
      <c r="E29">
        <v>4.1280377875889798E-2</v>
      </c>
      <c r="F29">
        <v>5.7294851502331524E-2</v>
      </c>
      <c r="G29">
        <v>4.1295513846004113E-2</v>
      </c>
      <c r="H29">
        <v>3.5249636594860488E-2</v>
      </c>
      <c r="I29">
        <v>0.72681243735918921</v>
      </c>
      <c r="J29">
        <v>0.68866402381277159</v>
      </c>
      <c r="K29">
        <v>0.6699581142110389</v>
      </c>
      <c r="L29">
        <v>0.63914019981811987</v>
      </c>
    </row>
    <row r="30" spans="1:12">
      <c r="A30">
        <v>5.1209716029533427E-2</v>
      </c>
      <c r="B30">
        <v>5.6462288781405572E-2</v>
      </c>
      <c r="C30">
        <v>5.6530199926947439E-2</v>
      </c>
      <c r="D30">
        <v>3.8015532443413359E-2</v>
      </c>
      <c r="E30">
        <v>4.2185320222300225E-2</v>
      </c>
      <c r="F30">
        <v>5.717722710297541E-2</v>
      </c>
      <c r="G30">
        <v>4.0544732143795024E-2</v>
      </c>
      <c r="H30">
        <v>3.5263251006304806E-2</v>
      </c>
      <c r="I30">
        <v>0.61685619258436319</v>
      </c>
      <c r="J30">
        <v>0.72262868493348309</v>
      </c>
      <c r="K30">
        <v>0.70563243999867398</v>
      </c>
      <c r="L30">
        <v>0.70628034205248702</v>
      </c>
    </row>
    <row r="31" spans="1:12">
      <c r="A31">
        <v>5.0530473141104176E-2</v>
      </c>
      <c r="B31">
        <v>5.6043920659594786E-2</v>
      </c>
      <c r="C31">
        <v>5.7362960594857931E-2</v>
      </c>
      <c r="D31">
        <v>3.8152775262108723E-2</v>
      </c>
      <c r="E31">
        <v>4.1599689785862155E-2</v>
      </c>
      <c r="F31">
        <v>5.6806104065490214E-2</v>
      </c>
      <c r="G31">
        <v>4.1158960577699591E-2</v>
      </c>
      <c r="H31">
        <v>3.5389292595155719E-2</v>
      </c>
      <c r="I31">
        <v>0.67656929242015551</v>
      </c>
      <c r="J31">
        <v>0.79441162029897172</v>
      </c>
      <c r="K31">
        <v>0.70054687458552611</v>
      </c>
      <c r="L31">
        <v>0.76058863494348061</v>
      </c>
    </row>
    <row r="32" spans="1:12">
      <c r="A32">
        <v>5.06086959664123E-2</v>
      </c>
      <c r="B32">
        <v>5.618521573082353E-2</v>
      </c>
      <c r="C32">
        <v>6.0108777199010012E-2</v>
      </c>
      <c r="D32">
        <v>3.9297512611820913E-2</v>
      </c>
      <c r="E32">
        <v>4.1672939710937384E-2</v>
      </c>
      <c r="F32">
        <v>5.6973265643927871E-2</v>
      </c>
      <c r="G32">
        <v>4.3169272034430987E-2</v>
      </c>
      <c r="H32">
        <v>3.6483339974152956E-2</v>
      </c>
      <c r="I32">
        <v>0.7797095222806455</v>
      </c>
      <c r="J32">
        <v>0.79557908090549445</v>
      </c>
      <c r="K32">
        <v>0.7432199911454499</v>
      </c>
      <c r="L32">
        <v>0.78958877795158211</v>
      </c>
    </row>
    <row r="33" spans="1:12">
      <c r="A33">
        <v>4.9144025981848423E-2</v>
      </c>
      <c r="B33">
        <v>5.3835767907529218E-2</v>
      </c>
      <c r="C33">
        <v>6.5025113370731441E-2</v>
      </c>
      <c r="D33">
        <v>4.1705407424180947E-2</v>
      </c>
      <c r="E33">
        <v>4.0477346429947061E-2</v>
      </c>
      <c r="F33">
        <v>5.5316115528943069E-2</v>
      </c>
      <c r="G33">
        <v>4.677641520970089E-2</v>
      </c>
      <c r="H33">
        <v>3.871811233985905E-2</v>
      </c>
      <c r="I33">
        <v>0.81911228043507045</v>
      </c>
      <c r="J33">
        <v>0.72422207727674714</v>
      </c>
      <c r="K33">
        <v>0.78486686904170888</v>
      </c>
      <c r="L33">
        <v>0.77493676399289613</v>
      </c>
    </row>
    <row r="34" spans="1:12">
      <c r="A34">
        <v>5.0998940822545434E-2</v>
      </c>
      <c r="B34">
        <v>5.4405342483949758E-2</v>
      </c>
      <c r="C34">
        <v>6.5879078152061177E-2</v>
      </c>
      <c r="D34">
        <v>4.4096303701754269E-2</v>
      </c>
      <c r="E34">
        <v>4.2010017067809442E-2</v>
      </c>
      <c r="F34">
        <v>5.586084792098886E-2</v>
      </c>
      <c r="G34">
        <v>4.7406492094472875E-2</v>
      </c>
      <c r="H34">
        <v>4.0838933318540944E-2</v>
      </c>
      <c r="I34">
        <v>0.7920820724374501</v>
      </c>
      <c r="J34">
        <v>0.77116952719164089</v>
      </c>
      <c r="K34">
        <v>0.81613027134111304</v>
      </c>
      <c r="L34">
        <v>0.84273414786456635</v>
      </c>
    </row>
    <row r="35" spans="1:12">
      <c r="A35">
        <v>4.9861461339138574E-2</v>
      </c>
      <c r="B35">
        <v>5.5037255594078648E-2</v>
      </c>
      <c r="C35">
        <v>6.6309610754599374E-2</v>
      </c>
      <c r="D35">
        <v>4.1732930437038157E-2</v>
      </c>
      <c r="E35">
        <v>4.1047404591854811E-2</v>
      </c>
      <c r="F35">
        <v>5.6198474454668107E-2</v>
      </c>
      <c r="G35">
        <v>4.7704888734911327E-2</v>
      </c>
      <c r="H35">
        <v>3.8511737783980121E-2</v>
      </c>
      <c r="I35">
        <v>0.7025127978173189</v>
      </c>
      <c r="J35">
        <v>0.7721967693312467</v>
      </c>
      <c r="K35">
        <v>0.81497192080784009</v>
      </c>
      <c r="L35">
        <v>0.81653878949489866</v>
      </c>
    </row>
    <row r="36" spans="1:12">
      <c r="A36">
        <v>5.0131247418493695E-2</v>
      </c>
      <c r="B36">
        <v>5.6104670133281673E-2</v>
      </c>
      <c r="C36">
        <v>5.9111926173036691E-2</v>
      </c>
      <c r="D36">
        <v>4.0083870685717324E-2</v>
      </c>
      <c r="E36">
        <v>4.1264565964810374E-2</v>
      </c>
      <c r="F36">
        <v>5.6883925895549393E-2</v>
      </c>
      <c r="G36">
        <v>4.2447809431480542E-2</v>
      </c>
      <c r="H36">
        <v>3.7032809416482015E-2</v>
      </c>
      <c r="I36">
        <v>0.41498350940697065</v>
      </c>
      <c r="J36">
        <v>0.68463009749912473</v>
      </c>
      <c r="K36">
        <v>0.87991604063979489</v>
      </c>
      <c r="L36">
        <v>0.82046455444150079</v>
      </c>
    </row>
    <row r="37" spans="1:12">
      <c r="A37">
        <v>5.5760381095076202E-2</v>
      </c>
      <c r="B37">
        <v>6.2395708333364407E-2</v>
      </c>
      <c r="C37">
        <v>5.4493107523077733E-2</v>
      </c>
      <c r="D37">
        <v>3.6796463010543116E-2</v>
      </c>
      <c r="E37">
        <v>4.5942539409162132E-2</v>
      </c>
      <c r="F37">
        <v>6.1573450280961992E-2</v>
      </c>
      <c r="G37">
        <v>3.9069804796343949E-2</v>
      </c>
      <c r="H37">
        <v>3.409576906078797E-2</v>
      </c>
      <c r="I37">
        <v>0.46110427427083439</v>
      </c>
      <c r="J37">
        <v>0.62798846965009469</v>
      </c>
      <c r="K37">
        <v>0.812507589494738</v>
      </c>
      <c r="L37">
        <v>0.77007102834956431</v>
      </c>
    </row>
    <row r="38" spans="1:12">
      <c r="A38">
        <v>5.0647924814190691E-2</v>
      </c>
      <c r="B38">
        <v>5.728193140738011E-2</v>
      </c>
      <c r="C38">
        <v>5.7708293474635519E-2</v>
      </c>
      <c r="D38">
        <v>3.8768767026365801E-2</v>
      </c>
      <c r="E38">
        <v>4.1703722398898815E-2</v>
      </c>
      <c r="F38">
        <v>5.7788270343972589E-2</v>
      </c>
      <c r="G38">
        <v>4.1446328898529367E-2</v>
      </c>
      <c r="H38">
        <v>3.5974974326692097E-2</v>
      </c>
      <c r="I38">
        <v>0.69549577893305448</v>
      </c>
      <c r="J38">
        <v>0.80915995722492495</v>
      </c>
      <c r="K38">
        <v>0.75373921775408559</v>
      </c>
      <c r="L38">
        <v>0.86896094109086541</v>
      </c>
    </row>
    <row r="39" spans="1:12">
      <c r="A39">
        <v>4.8100668567486855E-2</v>
      </c>
      <c r="B39">
        <v>5.5145041935926786E-2</v>
      </c>
      <c r="C39">
        <v>5.7300575334809777E-2</v>
      </c>
      <c r="D39">
        <v>3.8746881543397366E-2</v>
      </c>
      <c r="E39">
        <v>3.9608827307165723E-2</v>
      </c>
      <c r="F39">
        <v>5.6279290424939801E-2</v>
      </c>
      <c r="G39">
        <v>4.1144680066789459E-2</v>
      </c>
      <c r="H39">
        <v>3.6008958088014804E-2</v>
      </c>
      <c r="I39">
        <v>0.70487222028685614</v>
      </c>
      <c r="J39">
        <v>0.80279686406811601</v>
      </c>
      <c r="K39">
        <v>0.81094378172340753</v>
      </c>
      <c r="L39">
        <v>0.86546637289441009</v>
      </c>
    </row>
    <row r="40" spans="1:12">
      <c r="A40">
        <v>5.0162174498106102E-2</v>
      </c>
      <c r="B40">
        <v>5.7448578251208894E-2</v>
      </c>
      <c r="C40">
        <v>5.4849469129134826E-2</v>
      </c>
      <c r="D40">
        <v>3.7429131864360247E-2</v>
      </c>
      <c r="E40">
        <v>4.1292602733581867E-2</v>
      </c>
      <c r="F40">
        <v>5.8001268833462037E-2</v>
      </c>
      <c r="G40">
        <v>3.9326791708554264E-2</v>
      </c>
      <c r="H40">
        <v>3.4725760285021452E-2</v>
      </c>
      <c r="I40">
        <v>0.73413868851452802</v>
      </c>
      <c r="J40">
        <v>0.81846763285832325</v>
      </c>
      <c r="K40">
        <v>0.73302677201135391</v>
      </c>
      <c r="L40">
        <v>0.81805879648732915</v>
      </c>
    </row>
    <row r="41" spans="1:12">
      <c r="A41">
        <v>5.3172874688116864E-2</v>
      </c>
      <c r="B41">
        <v>5.8812980135585551E-2</v>
      </c>
      <c r="C41">
        <v>5.6345332905400974E-2</v>
      </c>
      <c r="D41">
        <v>3.8349237525369471E-2</v>
      </c>
      <c r="E41">
        <v>4.3793123809439942E-2</v>
      </c>
      <c r="F41">
        <v>5.8895616471699427E-2</v>
      </c>
      <c r="G41">
        <v>4.0403793533741697E-2</v>
      </c>
      <c r="H41">
        <v>3.5612922046916677E-2</v>
      </c>
      <c r="I41">
        <v>0.5140249348455056</v>
      </c>
      <c r="J41">
        <v>0.68448535012051015</v>
      </c>
      <c r="K41">
        <v>0.7200140137993738</v>
      </c>
      <c r="L41">
        <v>0.89002635205962655</v>
      </c>
    </row>
    <row r="42" spans="1:12">
      <c r="A42">
        <v>5.2095604974547662E-2</v>
      </c>
      <c r="B42">
        <v>5.7052112126456646E-2</v>
      </c>
      <c r="C42">
        <v>5.8268809513866551E-2</v>
      </c>
      <c r="D42">
        <v>3.8759587483276133E-2</v>
      </c>
      <c r="E42">
        <v>4.2902941586657938E-2</v>
      </c>
      <c r="F42">
        <v>5.7631561988938478E-2</v>
      </c>
      <c r="G42">
        <v>4.1799176680282948E-2</v>
      </c>
      <c r="H42">
        <v>3.6020648258049397E-2</v>
      </c>
      <c r="I42">
        <v>0.51095529659474959</v>
      </c>
      <c r="J42">
        <v>0.58315907902356146</v>
      </c>
      <c r="K42">
        <v>0.78899364318891696</v>
      </c>
      <c r="L42">
        <v>0.7227216558624463</v>
      </c>
    </row>
    <row r="43" spans="1:12">
      <c r="A43">
        <v>4.8818328665419471E-2</v>
      </c>
      <c r="B43">
        <v>5.3915898896755084E-2</v>
      </c>
      <c r="C43">
        <v>5.6896788555084336E-2</v>
      </c>
      <c r="D43">
        <v>3.9459696874457668E-2</v>
      </c>
      <c r="E43">
        <v>4.018351678073051E-2</v>
      </c>
      <c r="F43">
        <v>5.5287500828414611E-2</v>
      </c>
      <c r="G43">
        <v>4.0815170348250579E-2</v>
      </c>
      <c r="H43">
        <v>3.6496618576869637E-2</v>
      </c>
      <c r="I43">
        <v>0.55349316368611623</v>
      </c>
      <c r="J43">
        <v>0.48113700396240061</v>
      </c>
      <c r="K43">
        <v>0.71234802804141173</v>
      </c>
      <c r="L43">
        <v>0.81545028929099694</v>
      </c>
    </row>
    <row r="44" spans="1:12">
      <c r="A44">
        <v>5.09288322450933E-2</v>
      </c>
      <c r="B44">
        <v>5.6928480566126802E-2</v>
      </c>
      <c r="C44">
        <v>5.7745224592642926E-2</v>
      </c>
      <c r="D44">
        <v>3.7709888427302288E-2</v>
      </c>
      <c r="E44">
        <v>4.1930640650070523E-2</v>
      </c>
      <c r="F44">
        <v>5.7529806549053902E-2</v>
      </c>
      <c r="G44">
        <v>4.1459269012354638E-2</v>
      </c>
      <c r="H44">
        <v>3.4950390651021533E-2</v>
      </c>
      <c r="I44">
        <v>0.65363838969313315</v>
      </c>
      <c r="J44">
        <v>0.48167461146472162</v>
      </c>
      <c r="K44">
        <v>0.79174974804642007</v>
      </c>
      <c r="L44">
        <v>0.86826787440068709</v>
      </c>
    </row>
    <row r="45" spans="1:12">
      <c r="A45">
        <v>5.3694302096806708E-2</v>
      </c>
      <c r="B45">
        <v>6.03411457508191E-2</v>
      </c>
      <c r="C45">
        <v>5.6164935954834565E-2</v>
      </c>
      <c r="D45">
        <v>3.762348905347486E-2</v>
      </c>
      <c r="E45">
        <v>4.4206397530816406E-2</v>
      </c>
      <c r="F45">
        <v>6.010448187026049E-2</v>
      </c>
      <c r="G45">
        <v>4.0288874802605269E-2</v>
      </c>
      <c r="H45">
        <v>3.4818368944207159E-2</v>
      </c>
      <c r="I45">
        <v>0.76628935975830326</v>
      </c>
      <c r="J45">
        <v>0.79626739289372583</v>
      </c>
      <c r="K45">
        <v>0.68474648854800679</v>
      </c>
      <c r="L45">
        <v>0.89674323781069398</v>
      </c>
    </row>
    <row r="46" spans="1:12">
      <c r="A46">
        <v>5.1324088840763601E-2</v>
      </c>
      <c r="B46">
        <v>5.7472361904323102E-2</v>
      </c>
      <c r="C46">
        <v>5.5020612392166567E-2</v>
      </c>
      <c r="D46">
        <v>3.8236508243527111E-2</v>
      </c>
      <c r="E46">
        <v>4.2262224089185736E-2</v>
      </c>
      <c r="F46">
        <v>5.7916861952191902E-2</v>
      </c>
      <c r="G46">
        <v>3.9443630197017646E-2</v>
      </c>
      <c r="H46">
        <v>3.5319083602278048E-2</v>
      </c>
      <c r="I46">
        <v>0.72738644869498303</v>
      </c>
      <c r="J46">
        <v>0.68628097774257224</v>
      </c>
      <c r="K46">
        <v>0.76631026757342902</v>
      </c>
      <c r="L46">
        <v>0.81585444359033366</v>
      </c>
    </row>
    <row r="47" spans="1:12">
      <c r="A47">
        <v>5.0785394787766988E-2</v>
      </c>
      <c r="B47">
        <v>5.7132558902791911E-2</v>
      </c>
      <c r="C47">
        <v>5.373580288333904E-2</v>
      </c>
      <c r="D47">
        <v>3.7108623854204117E-2</v>
      </c>
      <c r="E47">
        <v>4.1810337514887191E-2</v>
      </c>
      <c r="F47">
        <v>5.7592527560631261E-2</v>
      </c>
      <c r="G47">
        <v>3.8508934474638795E-2</v>
      </c>
      <c r="H47">
        <v>3.4471218210618555E-2</v>
      </c>
      <c r="I47">
        <v>0.85094525950685795</v>
      </c>
      <c r="J47">
        <v>0.85663966769779931</v>
      </c>
      <c r="K47">
        <v>0.76208453676186305</v>
      </c>
      <c r="L47">
        <v>0.7264785307463828</v>
      </c>
    </row>
    <row r="48" spans="1:12">
      <c r="A48">
        <v>5.2354279271625767E-2</v>
      </c>
      <c r="B48">
        <v>5.9618910163245963E-2</v>
      </c>
      <c r="C48">
        <v>5.5628450979425738E-2</v>
      </c>
      <c r="D48">
        <v>3.7490352842547724E-2</v>
      </c>
      <c r="E48">
        <v>4.3111521855888249E-2</v>
      </c>
      <c r="F48">
        <v>5.9435042481837556E-2</v>
      </c>
      <c r="G48">
        <v>3.9889737995498359E-2</v>
      </c>
      <c r="H48">
        <v>3.471941862271332E-2</v>
      </c>
      <c r="I48">
        <v>0.72851871395355838</v>
      </c>
      <c r="J48">
        <v>0.89232490414721299</v>
      </c>
      <c r="K48">
        <v>0.64019921725401485</v>
      </c>
      <c r="L48">
        <v>0.8244687888540706</v>
      </c>
    </row>
    <row r="49" spans="1:12">
      <c r="A49">
        <v>5.4066834547219139E-2</v>
      </c>
      <c r="B49">
        <v>5.8675480892240832E-2</v>
      </c>
      <c r="C49">
        <v>5.548193028337127E-2</v>
      </c>
      <c r="D49">
        <v>3.7760698929872417E-2</v>
      </c>
      <c r="E49">
        <v>4.4515562203766068E-2</v>
      </c>
      <c r="F49">
        <v>5.866617810600986E-2</v>
      </c>
      <c r="G49">
        <v>3.976821417352893E-2</v>
      </c>
      <c r="H49">
        <v>3.4928431936883622E-2</v>
      </c>
      <c r="I49">
        <v>0.74203692752035511</v>
      </c>
      <c r="J49">
        <v>0.80981800973887486</v>
      </c>
      <c r="K49">
        <v>0.67453301170037316</v>
      </c>
      <c r="L49">
        <v>0.83589241343062903</v>
      </c>
    </row>
    <row r="50" spans="1:12">
      <c r="A50">
        <v>4.5871973442350687E-2</v>
      </c>
      <c r="B50">
        <v>5.1839555584875047E-2</v>
      </c>
      <c r="C50">
        <v>6.4552074582549246E-2</v>
      </c>
      <c r="D50">
        <v>4.1561259458399585E-2</v>
      </c>
      <c r="E50">
        <v>3.7760593904323389E-2</v>
      </c>
      <c r="F50">
        <v>5.3522783042001323E-2</v>
      </c>
      <c r="G50">
        <v>4.6399722299790579E-2</v>
      </c>
      <c r="H50">
        <v>3.8397890216327585E-2</v>
      </c>
      <c r="I50">
        <v>0.73912343398323321</v>
      </c>
      <c r="J50">
        <v>0.67752135016265247</v>
      </c>
      <c r="K50">
        <v>0.66811323733253358</v>
      </c>
      <c r="L50">
        <v>0.72196869990157331</v>
      </c>
    </row>
    <row r="51" spans="1:12">
      <c r="A51">
        <v>5.0637757384816677E-2</v>
      </c>
      <c r="B51">
        <v>5.73758858896639E-2</v>
      </c>
      <c r="C51">
        <v>5.5564779381301881E-2</v>
      </c>
      <c r="D51">
        <v>3.7875372390527254E-2</v>
      </c>
      <c r="E51">
        <v>4.170691579435775E-2</v>
      </c>
      <c r="F51">
        <v>5.7646218671465098E-2</v>
      </c>
      <c r="G51">
        <v>3.9822657964343429E-2</v>
      </c>
      <c r="H51">
        <v>3.495056573309091E-2</v>
      </c>
      <c r="I51">
        <v>0.75476157768101171</v>
      </c>
      <c r="J51">
        <v>0.70197000577168589</v>
      </c>
      <c r="K51">
        <v>0.71660813216261587</v>
      </c>
      <c r="L51">
        <v>0.71621947615173998</v>
      </c>
    </row>
    <row r="52" spans="1:12">
      <c r="A52">
        <v>5.079232733707971E-2</v>
      </c>
      <c r="B52">
        <v>5.7695320161236019E-2</v>
      </c>
      <c r="C52">
        <v>5.5025888535600823E-2</v>
      </c>
      <c r="D52">
        <v>3.6706167408462262E-2</v>
      </c>
      <c r="E52">
        <v>4.180920548359994E-2</v>
      </c>
      <c r="F52">
        <v>5.7920143947586995E-2</v>
      </c>
      <c r="G52">
        <v>3.9441591920668338E-2</v>
      </c>
      <c r="H52">
        <v>3.3968633762452932E-2</v>
      </c>
      <c r="I52">
        <v>0.73240798790562689</v>
      </c>
      <c r="J52">
        <v>0.73297405591166842</v>
      </c>
      <c r="K52">
        <v>0.61804409130046545</v>
      </c>
      <c r="L52">
        <v>0.70931081552704867</v>
      </c>
    </row>
    <row r="53" spans="1:12">
      <c r="A53">
        <v>4.9104611581410967E-2</v>
      </c>
      <c r="B53">
        <v>5.7914564508700757E-2</v>
      </c>
      <c r="C53">
        <v>5.4559208896859376E-2</v>
      </c>
      <c r="D53">
        <v>3.7675028335746742E-2</v>
      </c>
      <c r="E53">
        <v>4.041463079818805E-2</v>
      </c>
      <c r="F53">
        <v>5.8123481548806505E-2</v>
      </c>
      <c r="G53">
        <v>3.9107527556709425E-2</v>
      </c>
      <c r="H53">
        <v>3.473958140099017E-2</v>
      </c>
      <c r="I53">
        <v>0.77571093519695677</v>
      </c>
      <c r="J53">
        <v>0.84719201924448362</v>
      </c>
      <c r="K53">
        <v>0.77406225846523691</v>
      </c>
      <c r="L53">
        <v>0.67565928628547656</v>
      </c>
    </row>
    <row r="54" spans="1:12">
      <c r="A54">
        <v>5.2868148307767579E-2</v>
      </c>
      <c r="B54">
        <v>5.6654095113425902E-2</v>
      </c>
      <c r="C54">
        <v>5.8405344002293635E-2</v>
      </c>
      <c r="D54">
        <v>3.8231507492485023E-2</v>
      </c>
      <c r="E54">
        <v>4.351805356220969E-2</v>
      </c>
      <c r="F54">
        <v>5.7144684077272148E-2</v>
      </c>
      <c r="G54">
        <v>4.1929097670474126E-2</v>
      </c>
      <c r="H54">
        <v>3.5282759781057473E-2</v>
      </c>
      <c r="I54">
        <v>0.74906362521447534</v>
      </c>
      <c r="J54">
        <v>0.78616883699217455</v>
      </c>
      <c r="K54">
        <v>0.86399601846500584</v>
      </c>
      <c r="L54">
        <v>0.59464659827144994</v>
      </c>
    </row>
    <row r="55" spans="1:12">
      <c r="A55">
        <v>5.2198233814757043E-2</v>
      </c>
      <c r="B55">
        <v>5.6264894524316919E-2</v>
      </c>
      <c r="C55">
        <v>6.2670440347129958E-2</v>
      </c>
      <c r="D55">
        <v>3.9539624449754847E-2</v>
      </c>
      <c r="E55">
        <v>4.2978622936868535E-2</v>
      </c>
      <c r="F55">
        <v>5.6932898837129223E-2</v>
      </c>
      <c r="G55">
        <v>4.5040624559673628E-2</v>
      </c>
      <c r="H55">
        <v>3.6622317184234823E-2</v>
      </c>
      <c r="I55">
        <v>0.76176299304398876</v>
      </c>
      <c r="J55">
        <v>0.78549036071213507</v>
      </c>
      <c r="K55">
        <v>0.6535127633701332</v>
      </c>
      <c r="L55">
        <v>0.71057659137875173</v>
      </c>
    </row>
    <row r="56" spans="1:12">
      <c r="A56">
        <v>5.052137531683111E-2</v>
      </c>
      <c r="B56">
        <v>5.5639311510599768E-2</v>
      </c>
      <c r="C56">
        <v>5.5478883870426168E-2</v>
      </c>
      <c r="D56">
        <v>3.8158461400906493E-2</v>
      </c>
      <c r="E56">
        <v>4.1600666355547301E-2</v>
      </c>
      <c r="F56">
        <v>5.6422827706215303E-2</v>
      </c>
      <c r="G56">
        <v>3.9779861519260856E-2</v>
      </c>
      <c r="H56">
        <v>3.5336037786074852E-2</v>
      </c>
      <c r="I56">
        <v>0.75141985024991609</v>
      </c>
      <c r="J56">
        <v>0.77967387216442585</v>
      </c>
      <c r="K56">
        <v>0.61615938975872608</v>
      </c>
      <c r="L56">
        <v>0.65233580244023193</v>
      </c>
    </row>
    <row r="57" spans="1:12">
      <c r="A57">
        <v>5.0709080317556575E-2</v>
      </c>
      <c r="B57">
        <v>5.5783984579813428E-2</v>
      </c>
      <c r="C57">
        <v>5.9156274271314216E-2</v>
      </c>
      <c r="D57">
        <v>3.9545947668115075E-2</v>
      </c>
      <c r="E57">
        <v>4.1748272765687711E-2</v>
      </c>
      <c r="F57">
        <v>5.6495494099164642E-2</v>
      </c>
      <c r="G57">
        <v>4.2474653708810185E-2</v>
      </c>
      <c r="H57">
        <v>3.6599251030581106E-2</v>
      </c>
      <c r="I57">
        <v>0.7869748645576875</v>
      </c>
      <c r="J57">
        <v>0.74163550120122645</v>
      </c>
      <c r="K57">
        <v>0.62227640103092563</v>
      </c>
      <c r="L57">
        <v>0.38398924411521357</v>
      </c>
    </row>
    <row r="58" spans="1:12">
      <c r="A58">
        <v>5.0543622716747831E-2</v>
      </c>
      <c r="B58">
        <v>5.59913356699238E-2</v>
      </c>
      <c r="C58">
        <v>5.7715959926991592E-2</v>
      </c>
      <c r="D58">
        <v>3.8921065472268833E-2</v>
      </c>
      <c r="E58">
        <v>4.1611579886810184E-2</v>
      </c>
      <c r="F58">
        <v>5.6718051177970352E-2</v>
      </c>
      <c r="G58">
        <v>4.1417592780573179E-2</v>
      </c>
      <c r="H58">
        <v>3.6018927817834764E-2</v>
      </c>
      <c r="I58">
        <v>0.78920003576355724</v>
      </c>
      <c r="J58">
        <v>0.76170599725780797</v>
      </c>
      <c r="K58">
        <v>0.74316117950385396</v>
      </c>
      <c r="L58">
        <v>0.6775123480481634</v>
      </c>
    </row>
    <row r="59" spans="1:12">
      <c r="A59">
        <v>4.82388927892086E-2</v>
      </c>
      <c r="B59">
        <v>5.5024244514229388E-2</v>
      </c>
      <c r="C59">
        <v>5.733444954321875E-2</v>
      </c>
      <c r="D59">
        <v>3.8139165298693899E-2</v>
      </c>
      <c r="E59">
        <v>3.9706307263422509E-2</v>
      </c>
      <c r="F59">
        <v>5.6050230057913812E-2</v>
      </c>
      <c r="G59">
        <v>4.113504086587013E-2</v>
      </c>
      <c r="H59">
        <v>3.5269140862549654E-2</v>
      </c>
      <c r="I59">
        <v>0.76555683941919839</v>
      </c>
      <c r="J59">
        <v>0.76809344345422059</v>
      </c>
      <c r="K59">
        <v>0.80913764498923513</v>
      </c>
      <c r="L59">
        <v>0.88187594409816472</v>
      </c>
    </row>
    <row r="60" spans="1:12">
      <c r="A60">
        <v>4.7374917295402719E-2</v>
      </c>
      <c r="B60">
        <v>5.4397595698400469E-2</v>
      </c>
      <c r="C60">
        <v>6.0963251972016304E-2</v>
      </c>
      <c r="D60">
        <v>3.9882692761063342E-2</v>
      </c>
      <c r="E60">
        <v>3.8993356312770726E-2</v>
      </c>
      <c r="F60">
        <v>5.5504483579106763E-2</v>
      </c>
      <c r="G60">
        <v>4.3785637856653195E-2</v>
      </c>
      <c r="H60">
        <v>3.6906082949802882E-2</v>
      </c>
      <c r="I60">
        <v>0.81421899490271854</v>
      </c>
      <c r="J60">
        <v>0.93927147948780976</v>
      </c>
      <c r="K60">
        <v>0.77863841673270973</v>
      </c>
      <c r="L60">
        <v>0.82304532193307312</v>
      </c>
    </row>
    <row r="61" spans="1:12">
      <c r="A61">
        <v>4.9959147246597842E-2</v>
      </c>
      <c r="B61">
        <v>5.5420216853453497E-2</v>
      </c>
      <c r="C61">
        <v>5.9912151566912701E-2</v>
      </c>
      <c r="D61">
        <v>3.9375720505350563E-2</v>
      </c>
      <c r="E61">
        <v>4.1135275942696031E-2</v>
      </c>
      <c r="F61">
        <v>5.6284255250872925E-2</v>
      </c>
      <c r="G61">
        <v>4.3020017841134184E-2</v>
      </c>
      <c r="H61">
        <v>3.6430807142447404E-2</v>
      </c>
      <c r="I61">
        <v>0.71342890692246996</v>
      </c>
      <c r="J61">
        <v>0.78693305944254566</v>
      </c>
      <c r="K61">
        <v>0.81230520917720306</v>
      </c>
      <c r="L61">
        <v>0.79485611538207845</v>
      </c>
    </row>
    <row r="62" spans="1:12">
      <c r="A62">
        <v>5.1356088589329947E-2</v>
      </c>
      <c r="B62">
        <v>5.6195611519362462E-2</v>
      </c>
      <c r="C62">
        <v>5.9653603895453954E-2</v>
      </c>
      <c r="D62">
        <v>3.8754229590465636E-2</v>
      </c>
      <c r="E62">
        <v>4.2267723266031988E-2</v>
      </c>
      <c r="F62">
        <v>5.6844409041089727E-2</v>
      </c>
      <c r="G62">
        <v>4.2822052169932123E-2</v>
      </c>
      <c r="H62">
        <v>3.5759205372662764E-2</v>
      </c>
      <c r="I62">
        <v>0.73254048609348699</v>
      </c>
      <c r="J62">
        <v>0.75337694052603088</v>
      </c>
      <c r="K62">
        <v>0.82724891445685755</v>
      </c>
      <c r="L62">
        <v>0.74811660700868243</v>
      </c>
    </row>
    <row r="63" spans="1:12">
      <c r="A63">
        <v>5.1023432116416238E-2</v>
      </c>
      <c r="B63">
        <v>5.7204599537875434E-2</v>
      </c>
      <c r="C63">
        <v>5.8085831452586799E-2</v>
      </c>
      <c r="D63">
        <v>3.8786091768438807E-2</v>
      </c>
      <c r="E63">
        <v>4.1997580184060031E-2</v>
      </c>
      <c r="F63">
        <v>5.7650980193884718E-2</v>
      </c>
      <c r="G63">
        <v>4.1674294610655173E-2</v>
      </c>
      <c r="H63">
        <v>3.5797097818678514E-2</v>
      </c>
      <c r="I63">
        <v>0.88533750691623692</v>
      </c>
      <c r="J63">
        <v>0.82754151257931041</v>
      </c>
      <c r="K63">
        <v>0.68824936601039011</v>
      </c>
      <c r="L63">
        <v>0.79855525624622115</v>
      </c>
    </row>
    <row r="64" spans="1:12">
      <c r="A64">
        <v>5.3257967769217686E-2</v>
      </c>
      <c r="B64">
        <v>5.7629440256116764E-2</v>
      </c>
      <c r="C64">
        <v>5.5230744473421155E-2</v>
      </c>
      <c r="D64">
        <v>3.7903093521285978E-2</v>
      </c>
      <c r="E64">
        <v>4.3837488155073843E-2</v>
      </c>
      <c r="F64">
        <v>5.7968967536642303E-2</v>
      </c>
      <c r="G64">
        <v>3.9591040179227113E-2</v>
      </c>
      <c r="H64">
        <v>3.5108647494878506E-2</v>
      </c>
      <c r="I64">
        <v>0.87519693727491965</v>
      </c>
      <c r="J64">
        <v>0.88323925961719185</v>
      </c>
      <c r="K64">
        <v>0.66760994040043165</v>
      </c>
      <c r="L64">
        <v>0.77654990863589723</v>
      </c>
    </row>
    <row r="65" spans="1:12">
      <c r="A65">
        <v>5.1280217347445881E-2</v>
      </c>
      <c r="B65">
        <v>5.7200853474503585E-2</v>
      </c>
      <c r="C65">
        <v>5.3611572660285343E-2</v>
      </c>
      <c r="D65">
        <v>3.7928547814924211E-2</v>
      </c>
      <c r="E65">
        <v>4.2190323235914151E-2</v>
      </c>
      <c r="F65">
        <v>5.7615714846362603E-2</v>
      </c>
      <c r="G65">
        <v>3.8422251236055402E-2</v>
      </c>
      <c r="H65">
        <v>3.515837948798315E-2</v>
      </c>
      <c r="I65">
        <v>0.71999443505627869</v>
      </c>
      <c r="J65">
        <v>0.90000170954596859</v>
      </c>
      <c r="K65">
        <v>0.8468980746167879</v>
      </c>
      <c r="L65">
        <v>0.8085390415558712</v>
      </c>
    </row>
    <row r="66" spans="1:12">
      <c r="A66">
        <v>5.1372284779708781E-2</v>
      </c>
      <c r="B66">
        <v>5.614581816735377E-2</v>
      </c>
      <c r="C66">
        <v>5.5840527017610629E-2</v>
      </c>
      <c r="D66">
        <v>3.7314069102698244E-2</v>
      </c>
      <c r="E66">
        <v>4.228518617229883E-2</v>
      </c>
      <c r="F66">
        <v>5.679239755101094E-2</v>
      </c>
      <c r="G66">
        <v>4.0057776081381093E-2</v>
      </c>
      <c r="H66">
        <v>3.4539923137458566E-2</v>
      </c>
      <c r="I66">
        <v>0.7511381398589938</v>
      </c>
      <c r="J66">
        <v>0.84116350229499526</v>
      </c>
      <c r="K66">
        <v>0.83560213782982273</v>
      </c>
      <c r="L66">
        <v>0.90340059063215805</v>
      </c>
    </row>
    <row r="67" spans="1:12">
      <c r="A67">
        <v>4.7345921631769698E-2</v>
      </c>
      <c r="B67">
        <v>5.2962320697021524E-2</v>
      </c>
      <c r="C67">
        <v>5.9323130660587774E-2</v>
      </c>
      <c r="D67">
        <v>3.8788460357497646E-2</v>
      </c>
      <c r="E67">
        <v>3.8966128237268638E-2</v>
      </c>
      <c r="F67">
        <v>5.4469540180028163E-2</v>
      </c>
      <c r="G67">
        <v>4.2596042518394744E-2</v>
      </c>
      <c r="H67">
        <v>3.5820036785369359E-2</v>
      </c>
      <c r="I67">
        <v>0.82236109193517626</v>
      </c>
      <c r="J67">
        <v>0.76970932008318282</v>
      </c>
      <c r="K67">
        <v>0.71650366872683147</v>
      </c>
      <c r="L67">
        <v>0.80395751067257348</v>
      </c>
    </row>
    <row r="68" spans="1:12">
      <c r="A68">
        <v>4.7877288769965373E-2</v>
      </c>
      <c r="B68">
        <v>5.3910912528259455E-2</v>
      </c>
      <c r="C68">
        <v>5.9948857758962769E-2</v>
      </c>
      <c r="D68">
        <v>3.9355818097846856E-2</v>
      </c>
      <c r="E68">
        <v>3.9403686613666007E-2</v>
      </c>
      <c r="F68">
        <v>5.5126377356523634E-2</v>
      </c>
      <c r="G68">
        <v>4.3042115863618204E-2</v>
      </c>
      <c r="H68">
        <v>3.6330190305587498E-2</v>
      </c>
      <c r="I68">
        <v>0.83780517704174962</v>
      </c>
      <c r="J68">
        <v>0.91769321619330935</v>
      </c>
      <c r="K68">
        <v>0.69091088819214908</v>
      </c>
      <c r="L68">
        <v>0.8383867504274185</v>
      </c>
    </row>
    <row r="69" spans="1:12">
      <c r="A69">
        <v>5.044880958178271E-2</v>
      </c>
      <c r="B69">
        <v>5.7198642646669982E-2</v>
      </c>
      <c r="C69">
        <v>5.63329368240508E-2</v>
      </c>
      <c r="D69">
        <v>3.7757873995955725E-2</v>
      </c>
      <c r="E69">
        <v>4.1536370022028854E-2</v>
      </c>
      <c r="F69">
        <v>5.7529588702768975E-2</v>
      </c>
      <c r="G69">
        <v>4.0425080152184927E-2</v>
      </c>
      <c r="H69">
        <v>3.4901240277614896E-2</v>
      </c>
      <c r="I69">
        <v>0.88413882042211978</v>
      </c>
      <c r="J69">
        <v>0.85399802445993633</v>
      </c>
      <c r="K69">
        <v>0.78071642092150551</v>
      </c>
      <c r="L69">
        <v>0.84303909016755785</v>
      </c>
    </row>
    <row r="70" spans="1:12">
      <c r="A70">
        <v>4.8318437519678445E-2</v>
      </c>
      <c r="B70">
        <v>5.4408030400982847E-2</v>
      </c>
      <c r="C70">
        <v>5.7992406166815232E-2</v>
      </c>
      <c r="D70">
        <v>3.9838830160572526E-2</v>
      </c>
      <c r="E70">
        <v>3.9769430736851651E-2</v>
      </c>
      <c r="F70">
        <v>5.5445399680721319E-2</v>
      </c>
      <c r="G70">
        <v>4.1621265770130672E-2</v>
      </c>
      <c r="H70">
        <v>3.6902297957588821E-2</v>
      </c>
      <c r="I70">
        <v>0.4902073467431593</v>
      </c>
      <c r="J70">
        <v>0.79460814816412551</v>
      </c>
      <c r="K70">
        <v>0.52868393484288978</v>
      </c>
      <c r="L70">
        <v>0.73278678623469484</v>
      </c>
    </row>
    <row r="71" spans="1:12">
      <c r="A71">
        <v>5.1069409253987508E-2</v>
      </c>
      <c r="B71">
        <v>5.7137743596880855E-2</v>
      </c>
      <c r="C71">
        <v>5.6239848206291861E-2</v>
      </c>
      <c r="D71">
        <v>3.8058497514722581E-2</v>
      </c>
      <c r="E71">
        <v>4.20302460791874E-2</v>
      </c>
      <c r="F71">
        <v>5.7530772065732851E-2</v>
      </c>
      <c r="G71">
        <v>4.0330618431498003E-2</v>
      </c>
      <c r="H71">
        <v>3.5304391090593114E-2</v>
      </c>
      <c r="I71">
        <v>0.44402101540810751</v>
      </c>
      <c r="J71">
        <v>0.67909395232070602</v>
      </c>
      <c r="K71">
        <v>0.53836331281061789</v>
      </c>
      <c r="L71">
        <v>0.70034159715268263</v>
      </c>
    </row>
    <row r="72" spans="1:12">
      <c r="A72">
        <v>4.8967477427137536E-2</v>
      </c>
      <c r="B72">
        <v>5.4749577570414584E-2</v>
      </c>
      <c r="C72">
        <v>5.5502027270905391E-2</v>
      </c>
      <c r="D72">
        <v>3.8447205680665938E-2</v>
      </c>
      <c r="E72">
        <v>4.0311196863356137E-2</v>
      </c>
      <c r="F72">
        <v>5.5813450479258599E-2</v>
      </c>
      <c r="G72">
        <v>3.9779697215413343E-2</v>
      </c>
      <c r="H72">
        <v>3.5641501615505819E-2</v>
      </c>
      <c r="I72">
        <v>0.63290351478142537</v>
      </c>
      <c r="J72">
        <v>0.84318530603406561</v>
      </c>
      <c r="K72">
        <v>0.62834921408184552</v>
      </c>
      <c r="L72">
        <v>0.71612701923986521</v>
      </c>
    </row>
    <row r="73" spans="1:12">
      <c r="A73">
        <v>4.8693518475403985E-2</v>
      </c>
      <c r="B73">
        <v>5.5208458436461605E-2</v>
      </c>
      <c r="C73">
        <v>5.6688704161189804E-2</v>
      </c>
      <c r="D73">
        <v>3.7802743597272065E-2</v>
      </c>
      <c r="E73">
        <v>4.0063311654853696E-2</v>
      </c>
      <c r="F73">
        <v>5.6132760717269942E-2</v>
      </c>
      <c r="G73">
        <v>4.066723849939323E-2</v>
      </c>
      <c r="H73">
        <v>3.5103897183039925E-2</v>
      </c>
      <c r="I73">
        <v>0.66461100420129926</v>
      </c>
      <c r="J73">
        <v>0.78391717510569303</v>
      </c>
      <c r="K73">
        <v>0.49832492373907133</v>
      </c>
      <c r="L73">
        <v>0.63782101407247793</v>
      </c>
    </row>
    <row r="74" spans="1:12">
      <c r="A74">
        <v>5.1809248996568844E-2</v>
      </c>
      <c r="B74">
        <v>5.7348831662858785E-2</v>
      </c>
      <c r="C74">
        <v>5.6973748021812785E-2</v>
      </c>
      <c r="D74">
        <v>3.8020530135554204E-2</v>
      </c>
      <c r="E74">
        <v>4.2630998846371927E-2</v>
      </c>
      <c r="F74">
        <v>5.7750340738302548E-2</v>
      </c>
      <c r="G74">
        <v>4.0876845748984363E-2</v>
      </c>
      <c r="H74">
        <v>3.5368181722270985E-2</v>
      </c>
      <c r="I74">
        <v>0.65303217547316039</v>
      </c>
      <c r="J74">
        <v>0.74792020858537067</v>
      </c>
      <c r="K74">
        <v>0.54986888014883883</v>
      </c>
      <c r="L74">
        <v>0.59348762217208562</v>
      </c>
    </row>
    <row r="75" spans="1:12">
      <c r="A75">
        <v>4.9444788140677251E-2</v>
      </c>
      <c r="B75">
        <v>5.5478161005264766E-2</v>
      </c>
      <c r="C75">
        <v>5.9162984014461566E-2</v>
      </c>
      <c r="D75">
        <v>3.8692064954139509E-2</v>
      </c>
      <c r="E75">
        <v>4.0693653573772103E-2</v>
      </c>
      <c r="F75">
        <v>5.6267437574342258E-2</v>
      </c>
      <c r="G75">
        <v>4.247780687186186E-2</v>
      </c>
      <c r="H75">
        <v>3.5805014652882661E-2</v>
      </c>
      <c r="I75">
        <v>0.79322547337463223</v>
      </c>
      <c r="J75">
        <v>0.81090625595874977</v>
      </c>
      <c r="K75">
        <v>0.75229780383364842</v>
      </c>
      <c r="L75">
        <v>0.48829431685279678</v>
      </c>
    </row>
    <row r="76" spans="1:12">
      <c r="A76">
        <v>4.7337642491234802E-2</v>
      </c>
      <c r="B76">
        <v>5.6205104990776029E-2</v>
      </c>
      <c r="C76">
        <v>5.6809511328223622E-2</v>
      </c>
      <c r="D76">
        <v>3.8367537218777961E-2</v>
      </c>
      <c r="E76">
        <v>3.8987639139104316E-2</v>
      </c>
      <c r="F76">
        <v>5.6842910425031201E-2</v>
      </c>
      <c r="G76">
        <v>4.0749492376637594E-2</v>
      </c>
      <c r="H76">
        <v>3.5468645381058671E-2</v>
      </c>
      <c r="I76">
        <v>0.76330409744153827</v>
      </c>
      <c r="J76">
        <v>0.75432710179098272</v>
      </c>
      <c r="K76">
        <v>0.7364032973192095</v>
      </c>
      <c r="L76">
        <v>0.53555454972774674</v>
      </c>
    </row>
    <row r="77" spans="1:12">
      <c r="A77">
        <v>4.9861810747502996E-2</v>
      </c>
      <c r="B77">
        <v>5.5907542040455845E-2</v>
      </c>
      <c r="C77">
        <v>5.7806032594334936E-2</v>
      </c>
      <c r="D77">
        <v>3.8608159238228294E-2</v>
      </c>
      <c r="E77">
        <v>4.1046794639820132E-2</v>
      </c>
      <c r="F77">
        <v>5.663812744620976E-2</v>
      </c>
      <c r="G77">
        <v>4.1475982646616644E-2</v>
      </c>
      <c r="H77">
        <v>3.573794877602865E-2</v>
      </c>
      <c r="I77">
        <v>0.55291920095019331</v>
      </c>
      <c r="J77">
        <v>0.63289788443863038</v>
      </c>
      <c r="K77">
        <v>0.623768851627301</v>
      </c>
      <c r="L77">
        <v>0.65992898713050252</v>
      </c>
    </row>
    <row r="78" spans="1:12">
      <c r="A78">
        <v>5.0900476635607511E-2</v>
      </c>
      <c r="B78">
        <v>5.7090352261556884E-2</v>
      </c>
      <c r="C78">
        <v>5.7490546501320114E-2</v>
      </c>
      <c r="D78">
        <v>3.9092798278150008E-2</v>
      </c>
      <c r="E78">
        <v>4.19134924241652E-2</v>
      </c>
      <c r="F78">
        <v>5.7372798039005343E-2</v>
      </c>
      <c r="G78">
        <v>4.124250409315483E-2</v>
      </c>
      <c r="H78">
        <v>3.612968686381083E-2</v>
      </c>
      <c r="I78">
        <v>0.391628791233814</v>
      </c>
      <c r="J78">
        <v>0.46214560602829174</v>
      </c>
      <c r="K78">
        <v>0.56028580387808047</v>
      </c>
      <c r="L78">
        <v>0.42481689454936528</v>
      </c>
    </row>
    <row r="79" spans="1:12">
      <c r="A79">
        <v>4.8144234619417137E-2</v>
      </c>
      <c r="B79">
        <v>5.4345174409783426E-2</v>
      </c>
      <c r="C79">
        <v>6.148282122358098E-2</v>
      </c>
      <c r="D79">
        <v>3.9694754810846666E-2</v>
      </c>
      <c r="E79">
        <v>3.9622284170982215E-2</v>
      </c>
      <c r="F79">
        <v>5.5296372915140571E-2</v>
      </c>
      <c r="G79">
        <v>4.4166102114510448E-2</v>
      </c>
      <c r="H79">
        <v>3.6473530621013203E-2</v>
      </c>
      <c r="I79">
        <v>0.6020910009278384</v>
      </c>
      <c r="J79">
        <v>0.7435039810671471</v>
      </c>
      <c r="K79">
        <v>0.31889815107404507</v>
      </c>
      <c r="L79">
        <v>0.35122684256768583</v>
      </c>
    </row>
    <row r="80" spans="1:12">
      <c r="A80">
        <v>4.9275697766368094E-2</v>
      </c>
      <c r="B80">
        <v>5.5367424725295697E-2</v>
      </c>
      <c r="C80">
        <v>5.9891111695906073E-2</v>
      </c>
      <c r="D80">
        <v>3.890018807115924E-2</v>
      </c>
      <c r="E80">
        <v>4.0559549969971992E-2</v>
      </c>
      <c r="F80">
        <v>5.6083376243969904E-2</v>
      </c>
      <c r="G80">
        <v>4.298762641140294E-2</v>
      </c>
      <c r="H80">
        <v>3.5839104927187566E-2</v>
      </c>
      <c r="I80">
        <v>0.54982142697858394</v>
      </c>
      <c r="J80">
        <v>0.78731431997797208</v>
      </c>
      <c r="K80">
        <v>0.31257535354836541</v>
      </c>
      <c r="L80">
        <v>0.48703528269059648</v>
      </c>
    </row>
    <row r="81" spans="1:12">
      <c r="A81">
        <v>4.6661153751663582E-2</v>
      </c>
      <c r="B81">
        <v>5.3005867068159233E-2</v>
      </c>
      <c r="C81">
        <v>6.1509515816651567E-2</v>
      </c>
      <c r="D81">
        <v>3.9891736998225451E-2</v>
      </c>
      <c r="E81">
        <v>3.8391660778726917E-2</v>
      </c>
      <c r="F81">
        <v>5.435702910228269E-2</v>
      </c>
      <c r="G81">
        <v>4.4178134555202642E-2</v>
      </c>
      <c r="H81">
        <v>3.6775997697901727E-2</v>
      </c>
      <c r="I81">
        <v>0.48008601482545138</v>
      </c>
      <c r="J81">
        <v>0.59977081367784635</v>
      </c>
      <c r="K81">
        <v>0.33536592470854248</v>
      </c>
      <c r="L81">
        <v>0.62244498887294153</v>
      </c>
    </row>
    <row r="82" spans="1:12">
      <c r="A82">
        <v>5.1414172578394771E-2</v>
      </c>
      <c r="B82">
        <v>5.6251215775444063E-2</v>
      </c>
      <c r="C82">
        <v>5.8940764971035689E-2</v>
      </c>
      <c r="D82">
        <v>3.8266954274574883E-2</v>
      </c>
      <c r="E82">
        <v>4.2312359308626764E-2</v>
      </c>
      <c r="F82">
        <v>5.6827324261569327E-2</v>
      </c>
      <c r="G82">
        <v>4.2300215060841896E-2</v>
      </c>
      <c r="H82">
        <v>3.5315218354298468E-2</v>
      </c>
      <c r="I82">
        <v>0.85414333841990608</v>
      </c>
      <c r="J82">
        <v>0.85359920474708395</v>
      </c>
      <c r="K82">
        <v>0.72056080756215368</v>
      </c>
      <c r="L82">
        <v>0.81557264903090587</v>
      </c>
    </row>
    <row r="83" spans="1:12">
      <c r="A83">
        <v>5.1616160832774483E-2</v>
      </c>
      <c r="B83">
        <v>5.7692465438778935E-2</v>
      </c>
      <c r="C83">
        <v>5.6986505219883091E-2</v>
      </c>
      <c r="D83">
        <v>3.8696176182218378E-2</v>
      </c>
      <c r="E83">
        <v>4.2491578897327506E-2</v>
      </c>
      <c r="F83">
        <v>5.7851104210444843E-2</v>
      </c>
      <c r="G83">
        <v>4.0883117018345981E-2</v>
      </c>
      <c r="H83">
        <v>3.5694397826356562E-2</v>
      </c>
      <c r="I83">
        <v>0.82868573272310941</v>
      </c>
      <c r="J83">
        <v>0.85373432684899653</v>
      </c>
      <c r="K83">
        <v>0.83102603031506306</v>
      </c>
      <c r="L83">
        <v>0.85333185930605371</v>
      </c>
    </row>
    <row r="84" spans="1:12">
      <c r="A84">
        <v>5.0995721874023688E-2</v>
      </c>
      <c r="B84">
        <v>5.7689005084963621E-2</v>
      </c>
      <c r="C84">
        <v>5.5841718062713867E-2</v>
      </c>
      <c r="D84">
        <v>3.796087794888818E-2</v>
      </c>
      <c r="E84">
        <v>4.197959987590813E-2</v>
      </c>
      <c r="F84">
        <v>5.7867849397890414E-2</v>
      </c>
      <c r="G84">
        <v>4.0048947007869595E-2</v>
      </c>
      <c r="H84">
        <v>3.4984107649395392E-2</v>
      </c>
      <c r="I84">
        <v>0.62504581295453177</v>
      </c>
      <c r="J84">
        <v>0.71071405148447986</v>
      </c>
      <c r="K84">
        <v>0.79280620587400419</v>
      </c>
      <c r="L84">
        <v>0.84478229347852674</v>
      </c>
    </row>
    <row r="85" spans="1:12">
      <c r="A85">
        <v>4.9003676665563496E-2</v>
      </c>
      <c r="B85">
        <v>5.5100096166304548E-2</v>
      </c>
      <c r="C85">
        <v>6.1323065072700196E-2</v>
      </c>
      <c r="D85">
        <v>3.9716839596790232E-2</v>
      </c>
      <c r="E85">
        <v>4.0347174389588722E-2</v>
      </c>
      <c r="F85">
        <v>5.6015081808397267E-2</v>
      </c>
      <c r="G85">
        <v>4.4058275901399102E-2</v>
      </c>
      <c r="H85">
        <v>3.6704330889923968E-2</v>
      </c>
      <c r="I85">
        <v>0.59282626978895647</v>
      </c>
      <c r="J85">
        <v>0.69704740345754379</v>
      </c>
      <c r="K85">
        <v>0.6271431817781038</v>
      </c>
      <c r="L85">
        <v>0.68220342790639776</v>
      </c>
    </row>
    <row r="86" spans="1:12">
      <c r="A86">
        <v>5.3533414378394498E-2</v>
      </c>
      <c r="B86">
        <v>6.0066980494659791E-2</v>
      </c>
      <c r="C86">
        <v>5.4055942406829718E-2</v>
      </c>
      <c r="D86">
        <v>3.6878214184745461E-2</v>
      </c>
      <c r="E86">
        <v>4.4069973991955835E-2</v>
      </c>
      <c r="F86">
        <v>5.9695242425213707E-2</v>
      </c>
      <c r="G86">
        <v>3.8744242193724229E-2</v>
      </c>
      <c r="H86">
        <v>3.4084359804384214E-2</v>
      </c>
      <c r="I86">
        <v>0.74245010573921444</v>
      </c>
      <c r="J86">
        <v>0.76568269781822829</v>
      </c>
      <c r="K86">
        <v>0.57168583145249285</v>
      </c>
      <c r="L86">
        <v>0.51396593261442625</v>
      </c>
    </row>
    <row r="87" spans="1:12">
      <c r="A87">
        <v>4.9342745377173994E-2</v>
      </c>
      <c r="B87">
        <v>5.5526237081887544E-2</v>
      </c>
      <c r="C87">
        <v>6.0808200604107458E-2</v>
      </c>
      <c r="D87">
        <v>3.979421221812611E-2</v>
      </c>
      <c r="E87">
        <v>4.0625198411563285E-2</v>
      </c>
      <c r="F87">
        <v>5.6302653973367797E-2</v>
      </c>
      <c r="G87">
        <v>4.3674678953316712E-2</v>
      </c>
      <c r="H87">
        <v>3.671330498623137E-2</v>
      </c>
      <c r="I87">
        <v>0.68543776254742683</v>
      </c>
      <c r="J87">
        <v>0.72497563276508159</v>
      </c>
      <c r="K87">
        <v>0.6063975726070322</v>
      </c>
      <c r="L87">
        <v>0.69807212023967757</v>
      </c>
    </row>
    <row r="88" spans="1:12">
      <c r="A88">
        <v>5.0537772194828821E-2</v>
      </c>
      <c r="B88">
        <v>5.5830492891201448E-2</v>
      </c>
      <c r="C88">
        <v>5.5870699895815681E-2</v>
      </c>
      <c r="D88">
        <v>3.7916700302823979E-2</v>
      </c>
      <c r="E88">
        <v>4.1597726634352301E-2</v>
      </c>
      <c r="F88">
        <v>5.6553155308929091E-2</v>
      </c>
      <c r="G88">
        <v>4.00713170757903E-2</v>
      </c>
      <c r="H88">
        <v>3.5015162234630977E-2</v>
      </c>
      <c r="I88">
        <v>0.79189074805698711</v>
      </c>
      <c r="J88">
        <v>0.8147420549867973</v>
      </c>
      <c r="K88">
        <v>0.34106337165902295</v>
      </c>
      <c r="L88">
        <v>0.40452426865845847</v>
      </c>
    </row>
    <row r="89" spans="1:12">
      <c r="A89">
        <v>5.2205660415723033E-2</v>
      </c>
      <c r="B89">
        <v>5.7444325804953594E-2</v>
      </c>
      <c r="C89">
        <v>5.6512193930817238E-2</v>
      </c>
      <c r="D89">
        <v>3.7810187717448117E-2</v>
      </c>
      <c r="E89">
        <v>4.2983112300802657E-2</v>
      </c>
      <c r="F89">
        <v>5.7735404258830149E-2</v>
      </c>
      <c r="G89">
        <v>4.0536604164122407E-2</v>
      </c>
      <c r="H89">
        <v>3.4800526040214969E-2</v>
      </c>
      <c r="I89">
        <v>0.81460056979809481</v>
      </c>
      <c r="J89">
        <v>0.82510315625360031</v>
      </c>
      <c r="K89">
        <v>0.5360373019100908</v>
      </c>
      <c r="L89">
        <v>0.39978965339443789</v>
      </c>
    </row>
    <row r="90" spans="1:12">
      <c r="A90">
        <v>5.1773773772490331E-2</v>
      </c>
      <c r="B90">
        <v>5.7165472308624517E-2</v>
      </c>
      <c r="C90">
        <v>5.6354157126087531E-2</v>
      </c>
      <c r="D90">
        <v>3.7989488204446795E-2</v>
      </c>
      <c r="E90">
        <v>4.2621887918277528E-2</v>
      </c>
      <c r="F90">
        <v>5.752485809819715E-2</v>
      </c>
      <c r="G90">
        <v>4.0441625660561656E-2</v>
      </c>
      <c r="H90">
        <v>3.5002000489661934E-2</v>
      </c>
      <c r="I90">
        <v>0.78808240861064349</v>
      </c>
      <c r="J90">
        <v>0.83726860670457159</v>
      </c>
      <c r="K90">
        <v>0.78436200924009236</v>
      </c>
      <c r="L90">
        <v>0.70962664119053487</v>
      </c>
    </row>
    <row r="91" spans="1:12">
      <c r="A91">
        <v>5.3322754419533831E-2</v>
      </c>
      <c r="B91">
        <v>5.9268598906516694E-2</v>
      </c>
      <c r="C91">
        <v>5.6514814288816891E-2</v>
      </c>
      <c r="D91">
        <v>3.7696391754719873E-2</v>
      </c>
      <c r="E91">
        <v>4.3910284794512838E-2</v>
      </c>
      <c r="F91">
        <v>5.9081946052021113E-2</v>
      </c>
      <c r="G91">
        <v>4.0565508860999001E-2</v>
      </c>
      <c r="H91">
        <v>3.484713659044663E-2</v>
      </c>
      <c r="I91">
        <v>0.77910989166492428</v>
      </c>
      <c r="J91">
        <v>0.85841811947123492</v>
      </c>
      <c r="K91">
        <v>0.80894533252128109</v>
      </c>
      <c r="L91">
        <v>0.76280862145793282</v>
      </c>
    </row>
    <row r="92" spans="1:12">
      <c r="A92">
        <v>5.108914637179475E-2</v>
      </c>
      <c r="B92">
        <v>5.68355592313926E-2</v>
      </c>
      <c r="C92">
        <v>5.9900474522029054E-2</v>
      </c>
      <c r="D92">
        <v>3.9283620785747438E-2</v>
      </c>
      <c r="E92">
        <v>4.2061015356736918E-2</v>
      </c>
      <c r="F92">
        <v>5.7308564964857582E-2</v>
      </c>
      <c r="G92">
        <v>4.3014231267466625E-2</v>
      </c>
      <c r="H92">
        <v>3.6315958876581372E-2</v>
      </c>
      <c r="I92">
        <v>0.72771934645873171</v>
      </c>
      <c r="J92">
        <v>0.7909340058302774</v>
      </c>
      <c r="K92">
        <v>0.67732823687481813</v>
      </c>
      <c r="L92">
        <v>0.50805553014304594</v>
      </c>
    </row>
    <row r="93" spans="1:12">
      <c r="A93">
        <v>5.3135100145720225E-2</v>
      </c>
      <c r="B93">
        <v>5.9559682935360715E-2</v>
      </c>
      <c r="C93">
        <v>5.5339391078631429E-2</v>
      </c>
      <c r="D93">
        <v>3.6304711114363161E-2</v>
      </c>
      <c r="E93">
        <v>4.3744890119101883E-2</v>
      </c>
      <c r="F93">
        <v>5.9350366202505223E-2</v>
      </c>
      <c r="G93">
        <v>3.9671717382416552E-2</v>
      </c>
      <c r="H93">
        <v>3.3606276041585406E-2</v>
      </c>
      <c r="I93">
        <v>0.55020539914668654</v>
      </c>
      <c r="J93">
        <v>0.55447968302291262</v>
      </c>
      <c r="K93">
        <v>0.6291256372462195</v>
      </c>
      <c r="L93">
        <v>0.49328917478053635</v>
      </c>
    </row>
    <row r="94" spans="1:12">
      <c r="A94">
        <v>4.9491817818059849E-2</v>
      </c>
      <c r="B94">
        <v>5.4139396087479197E-2</v>
      </c>
      <c r="C94">
        <v>5.8033629229746315E-2</v>
      </c>
      <c r="D94">
        <v>3.9110987700218376E-2</v>
      </c>
      <c r="E94">
        <v>4.0735301375866229E-2</v>
      </c>
      <c r="F94">
        <v>5.5239484262570117E-2</v>
      </c>
      <c r="G94">
        <v>4.1645876896533644E-2</v>
      </c>
      <c r="H94">
        <v>3.612001766589247E-2</v>
      </c>
      <c r="I94">
        <v>0.65524498333595105</v>
      </c>
      <c r="J94">
        <v>0.59702966404862734</v>
      </c>
      <c r="K94">
        <v>0.67313608359303612</v>
      </c>
      <c r="L94">
        <v>0.71897079590505253</v>
      </c>
    </row>
    <row r="95" spans="1:12">
      <c r="A95">
        <v>5.0124068089908269E-2</v>
      </c>
      <c r="B95">
        <v>5.6327933215406141E-2</v>
      </c>
      <c r="C95">
        <v>5.8970401007835613E-2</v>
      </c>
      <c r="D95">
        <v>3.9735911049572692E-2</v>
      </c>
      <c r="E95">
        <v>4.1246718218621602E-2</v>
      </c>
      <c r="F95">
        <v>5.6891869864797655E-2</v>
      </c>
      <c r="G95">
        <v>4.2336253143459422E-2</v>
      </c>
      <c r="H95">
        <v>3.6607372407236334E-2</v>
      </c>
      <c r="I95">
        <v>0.60300634855331881</v>
      </c>
      <c r="J95">
        <v>0.66245429667361821</v>
      </c>
      <c r="K95">
        <v>0.68763095769195937</v>
      </c>
      <c r="L95">
        <v>0.79558601867156242</v>
      </c>
    </row>
    <row r="96" spans="1:12">
      <c r="A96">
        <v>5.2685828303469059E-2</v>
      </c>
      <c r="B96">
        <v>5.8377651537622678E-2</v>
      </c>
      <c r="C96">
        <v>5.5221396391709955E-2</v>
      </c>
      <c r="D96">
        <v>3.7640131289330934E-2</v>
      </c>
      <c r="E96">
        <v>4.3355722454439485E-2</v>
      </c>
      <c r="F96">
        <v>5.8343227208675873E-2</v>
      </c>
      <c r="G96">
        <v>3.9602318900121662E-2</v>
      </c>
      <c r="H96">
        <v>3.467827350443406E-2</v>
      </c>
      <c r="I96">
        <v>0.6381878187458595</v>
      </c>
      <c r="J96">
        <v>0.63522959860534856</v>
      </c>
      <c r="K96">
        <v>0.63908417091153047</v>
      </c>
      <c r="L96">
        <v>0.58834174408419748</v>
      </c>
    </row>
    <row r="97" spans="1:12">
      <c r="A97">
        <v>4.992384348191034E-2</v>
      </c>
      <c r="B97">
        <v>5.4438110292909139E-2</v>
      </c>
      <c r="C97">
        <v>6.5011726147364571E-2</v>
      </c>
      <c r="D97">
        <v>4.1449794187969805E-2</v>
      </c>
      <c r="E97">
        <v>4.1099642496692852E-2</v>
      </c>
      <c r="F97">
        <v>5.5414717935604166E-2</v>
      </c>
      <c r="G97">
        <v>4.6756452196344146E-2</v>
      </c>
      <c r="H97">
        <v>3.8188803830163029E-2</v>
      </c>
      <c r="I97">
        <v>0.64023804377842841</v>
      </c>
      <c r="J97">
        <v>0.74754976985860599</v>
      </c>
      <c r="K97">
        <v>0.61813025761129858</v>
      </c>
      <c r="L97">
        <v>0.57568335562635753</v>
      </c>
    </row>
    <row r="98" spans="1:12">
      <c r="A98">
        <v>4.836336435873325E-2</v>
      </c>
      <c r="B98">
        <v>5.3335475597897149E-2</v>
      </c>
      <c r="C98">
        <v>6.0141452133758967E-2</v>
      </c>
      <c r="D98">
        <v>3.9588149417229171E-2</v>
      </c>
      <c r="E98">
        <v>3.9798709218802589E-2</v>
      </c>
      <c r="F98">
        <v>5.4625509569594562E-2</v>
      </c>
      <c r="G98">
        <v>4.3199861832151638E-2</v>
      </c>
      <c r="H98">
        <v>3.6570204867342082E-2</v>
      </c>
      <c r="I98">
        <v>0.58327999652354501</v>
      </c>
      <c r="J98">
        <v>0.78932901979776571</v>
      </c>
      <c r="K98">
        <v>0.45339898317893729</v>
      </c>
      <c r="L98">
        <v>0.42121708328797852</v>
      </c>
    </row>
    <row r="99" spans="1:12">
      <c r="A99">
        <v>5.3839802290028257E-2</v>
      </c>
      <c r="B99">
        <v>5.8960917794636553E-2</v>
      </c>
      <c r="C99">
        <v>5.8279916661344834E-2</v>
      </c>
      <c r="D99">
        <v>3.8289748496093873E-2</v>
      </c>
      <c r="E99">
        <v>4.4326865704795278E-2</v>
      </c>
      <c r="F99">
        <v>5.888793893331884E-2</v>
      </c>
      <c r="G99">
        <v>4.1845003645813207E-2</v>
      </c>
      <c r="H99">
        <v>3.5342333811858417E-2</v>
      </c>
      <c r="I99">
        <v>0.74727238770809867</v>
      </c>
      <c r="J99">
        <v>0.68843486345833738</v>
      </c>
      <c r="K99">
        <v>0.75892526067978927</v>
      </c>
      <c r="L99">
        <v>0.79725946768441669</v>
      </c>
    </row>
    <row r="100" spans="1:12">
      <c r="A100">
        <v>4.5894978015728657E-2</v>
      </c>
      <c r="B100">
        <v>5.2666695462998306E-2</v>
      </c>
      <c r="C100">
        <v>6.5061645976216498E-2</v>
      </c>
      <c r="D100">
        <v>4.1723011131146064E-2</v>
      </c>
      <c r="E100">
        <v>3.7778247382472277E-2</v>
      </c>
      <c r="F100">
        <v>5.4129705581794196E-2</v>
      </c>
      <c r="G100">
        <v>4.68123372849105E-2</v>
      </c>
      <c r="H100">
        <v>3.8457396785927155E-2</v>
      </c>
      <c r="I100">
        <v>0.7498846630844781</v>
      </c>
      <c r="J100">
        <v>0.75937671111926131</v>
      </c>
      <c r="K100">
        <v>0.76595408985796587</v>
      </c>
      <c r="L100">
        <v>0.73816275024861244</v>
      </c>
    </row>
    <row r="101" spans="1:12">
      <c r="A101">
        <v>5.3505813887047143E-2</v>
      </c>
      <c r="B101">
        <v>5.9825543094486788E-2</v>
      </c>
      <c r="C101">
        <v>5.6086257678387715E-2</v>
      </c>
      <c r="D101">
        <v>3.6148161742233197E-2</v>
      </c>
      <c r="E101">
        <v>4.4055286658019589E-2</v>
      </c>
      <c r="F101">
        <v>5.9499332751580446E-2</v>
      </c>
      <c r="G101">
        <v>4.0279221836542166E-2</v>
      </c>
      <c r="H101">
        <v>3.3388069099422948E-2</v>
      </c>
      <c r="I101">
        <v>0.82177662778826011</v>
      </c>
      <c r="J101">
        <v>0.848906254366256</v>
      </c>
      <c r="K101">
        <v>0.58794427204999145</v>
      </c>
      <c r="L101">
        <v>0.47412549929699721</v>
      </c>
    </row>
    <row r="102" spans="1:12">
      <c r="A102">
        <v>4.947888041757733E-2</v>
      </c>
      <c r="B102">
        <v>5.3166834012527975E-2</v>
      </c>
      <c r="C102">
        <v>6.7649720348186781E-2</v>
      </c>
      <c r="D102">
        <v>4.1752429711836014E-2</v>
      </c>
      <c r="E102">
        <v>4.0729816205111437E-2</v>
      </c>
      <c r="F102">
        <v>5.4528283174037302E-2</v>
      </c>
      <c r="G102">
        <v>4.8723596838774003E-2</v>
      </c>
      <c r="H102">
        <v>3.8606031142680262E-2</v>
      </c>
      <c r="I102">
        <v>0.77932276417578294</v>
      </c>
      <c r="J102">
        <v>0.77641733084739617</v>
      </c>
      <c r="K102">
        <v>0.70440086692149517</v>
      </c>
      <c r="L102">
        <v>0.67493337683597376</v>
      </c>
    </row>
    <row r="103" spans="1:12">
      <c r="A103">
        <v>5.0032647433144894E-2</v>
      </c>
      <c r="B103">
        <v>5.5498172485313885E-2</v>
      </c>
      <c r="C103">
        <v>6.1950102619505364E-2</v>
      </c>
      <c r="D103">
        <v>4.0409633092146686E-2</v>
      </c>
      <c r="E103">
        <v>4.1196033080835769E-2</v>
      </c>
      <c r="F103">
        <v>5.6277214200877487E-2</v>
      </c>
      <c r="G103">
        <v>4.4514947242907749E-2</v>
      </c>
      <c r="H103">
        <v>3.7321531139312109E-2</v>
      </c>
      <c r="I103">
        <v>0.74057954346750687</v>
      </c>
      <c r="J103">
        <v>0.78670562717097281</v>
      </c>
      <c r="K103">
        <v>0.70388034648640341</v>
      </c>
      <c r="L103">
        <v>0.68606395136282949</v>
      </c>
    </row>
    <row r="104" spans="1:12">
      <c r="A104">
        <v>4.8473423923535826E-2</v>
      </c>
      <c r="B104">
        <v>5.2700361706997691E-2</v>
      </c>
      <c r="C104">
        <v>6.3900022188080788E-2</v>
      </c>
      <c r="D104">
        <v>4.1008361994887471E-2</v>
      </c>
      <c r="E104">
        <v>3.9902170067089411E-2</v>
      </c>
      <c r="F104">
        <v>5.4189147818907622E-2</v>
      </c>
      <c r="G104">
        <v>4.593862174056141E-2</v>
      </c>
      <c r="H104">
        <v>3.7902971272027262E-2</v>
      </c>
      <c r="I104">
        <v>0.80954637737329371</v>
      </c>
      <c r="J104">
        <v>0.84795853153626533</v>
      </c>
      <c r="K104">
        <v>0.77337475999969718</v>
      </c>
      <c r="L104">
        <v>0.78410475715286165</v>
      </c>
    </row>
    <row r="105" spans="1:12">
      <c r="A105">
        <v>4.9753397509549248E-2</v>
      </c>
      <c r="B105">
        <v>5.6394647173821567E-2</v>
      </c>
      <c r="C105">
        <v>5.6351467255681992E-2</v>
      </c>
      <c r="D105">
        <v>3.8086159072918291E-2</v>
      </c>
      <c r="E105">
        <v>4.0944201738330105E-2</v>
      </c>
      <c r="F105">
        <v>5.7010945560413619E-2</v>
      </c>
      <c r="G105">
        <v>4.0406671413203706E-2</v>
      </c>
      <c r="H105">
        <v>3.5132634407262255E-2</v>
      </c>
      <c r="I105">
        <v>0.78821699025733871</v>
      </c>
      <c r="J105">
        <v>0.9222663026633463</v>
      </c>
      <c r="K105">
        <v>0.87068039375472606</v>
      </c>
      <c r="L105">
        <v>0.93621558158654694</v>
      </c>
    </row>
    <row r="106" spans="1:12">
      <c r="A106">
        <v>5.1082891470485108E-2</v>
      </c>
      <c r="B106">
        <v>5.5549091438782186E-2</v>
      </c>
      <c r="C106">
        <v>5.7851063194617337E-2</v>
      </c>
      <c r="D106">
        <v>3.8593759773054813E-2</v>
      </c>
      <c r="E106">
        <v>4.2051294322481184E-2</v>
      </c>
      <c r="F106">
        <v>5.6295315376339417E-2</v>
      </c>
      <c r="G106">
        <v>4.150639781425107E-2</v>
      </c>
      <c r="H106">
        <v>3.5638416497015102E-2</v>
      </c>
      <c r="I106">
        <v>0.84845821623572526</v>
      </c>
      <c r="J106">
        <v>0.85751753551536092</v>
      </c>
      <c r="K106">
        <v>0.85004813375760557</v>
      </c>
      <c r="L106">
        <v>0.86532052197252618</v>
      </c>
    </row>
    <row r="107" spans="1:12">
      <c r="A107">
        <v>5.078529620127261E-2</v>
      </c>
      <c r="B107">
        <v>5.6889377612654751E-2</v>
      </c>
      <c r="C107">
        <v>5.5564073522128138E-2</v>
      </c>
      <c r="D107">
        <v>3.7780896140520569E-2</v>
      </c>
      <c r="E107">
        <v>4.1795649615363174E-2</v>
      </c>
      <c r="F107">
        <v>5.7276786462832269E-2</v>
      </c>
      <c r="G107">
        <v>3.9842043090873136E-2</v>
      </c>
      <c r="H107">
        <v>3.4924722744950502E-2</v>
      </c>
      <c r="I107">
        <v>0.70350234269898815</v>
      </c>
      <c r="J107">
        <v>0.82360813245686593</v>
      </c>
      <c r="K107">
        <v>0.60683006504661641</v>
      </c>
      <c r="L107">
        <v>0.66644827640157833</v>
      </c>
    </row>
    <row r="108" spans="1:12">
      <c r="A108">
        <v>5.4098938735377446E-2</v>
      </c>
      <c r="B108">
        <v>5.8399135873850976E-2</v>
      </c>
      <c r="C108">
        <v>5.5558249492514332E-2</v>
      </c>
      <c r="D108">
        <v>3.7406805810338388E-2</v>
      </c>
      <c r="E108">
        <v>4.4536953517390385E-2</v>
      </c>
      <c r="F108">
        <v>5.8570617113266235E-2</v>
      </c>
      <c r="G108">
        <v>3.98393840238533E-2</v>
      </c>
      <c r="H108">
        <v>3.4530237485311512E-2</v>
      </c>
      <c r="I108">
        <v>0.63087155911623349</v>
      </c>
      <c r="J108">
        <v>0.79639930179980345</v>
      </c>
      <c r="K108">
        <v>0.69196861614431548</v>
      </c>
      <c r="L108">
        <v>0.66682921071353385</v>
      </c>
    </row>
    <row r="109" spans="1:12">
      <c r="A109">
        <v>5.0337526260916761E-2</v>
      </c>
      <c r="B109">
        <v>5.6952072212600374E-2</v>
      </c>
      <c r="C109">
        <v>5.7130765407731265E-2</v>
      </c>
      <c r="D109">
        <v>3.8388325337345673E-2</v>
      </c>
      <c r="E109">
        <v>4.1445024009544758E-2</v>
      </c>
      <c r="F109">
        <v>5.7418465015810112E-2</v>
      </c>
      <c r="G109">
        <v>4.1001914218263637E-2</v>
      </c>
      <c r="H109">
        <v>3.5518564112534297E-2</v>
      </c>
      <c r="I109">
        <v>0.72064327996313404</v>
      </c>
      <c r="J109">
        <v>0.74426478952660158</v>
      </c>
      <c r="K109">
        <v>0.64458582898396144</v>
      </c>
      <c r="L109">
        <v>0.72000641824413936</v>
      </c>
    </row>
    <row r="110" spans="1:12">
      <c r="A110">
        <v>4.885386151658732E-2</v>
      </c>
      <c r="B110">
        <v>5.4547649108530036E-2</v>
      </c>
      <c r="C110">
        <v>6.1563667196479391E-2</v>
      </c>
      <c r="D110">
        <v>3.9990462786705983E-2</v>
      </c>
      <c r="E110">
        <v>4.0224819348186142E-2</v>
      </c>
      <c r="F110">
        <v>5.5566187126264002E-2</v>
      </c>
      <c r="G110">
        <v>4.425824002928315E-2</v>
      </c>
      <c r="H110">
        <v>3.6963421280438225E-2</v>
      </c>
      <c r="I110">
        <v>0.75860879057334352</v>
      </c>
      <c r="J110">
        <v>0.76925121924967255</v>
      </c>
      <c r="K110">
        <v>0.46474887020414229</v>
      </c>
      <c r="L110">
        <v>0.77225639210472419</v>
      </c>
    </row>
    <row r="111" spans="1:12">
      <c r="A111">
        <v>5.0425927091103488E-2</v>
      </c>
      <c r="B111">
        <v>5.5339513278275028E-2</v>
      </c>
      <c r="C111">
        <v>6.1269107686282055E-2</v>
      </c>
      <c r="D111">
        <v>4.0066722996991343E-2</v>
      </c>
      <c r="E111">
        <v>4.152902739370664E-2</v>
      </c>
      <c r="F111">
        <v>5.6274055065389607E-2</v>
      </c>
      <c r="G111">
        <v>4.4023176347066775E-2</v>
      </c>
      <c r="H111">
        <v>3.7053034439687833E-2</v>
      </c>
      <c r="I111">
        <v>0.76532193077819077</v>
      </c>
      <c r="J111">
        <v>0.79626099325093858</v>
      </c>
      <c r="K111">
        <v>0.51658300406675328</v>
      </c>
      <c r="L111">
        <v>0.77657498707823058</v>
      </c>
    </row>
    <row r="112" spans="1:12">
      <c r="A112">
        <v>4.8597408008459873E-2</v>
      </c>
      <c r="B112">
        <v>5.5711997214617205E-2</v>
      </c>
      <c r="C112">
        <v>5.9475873855625701E-2</v>
      </c>
      <c r="D112">
        <v>3.8922282844395979E-2</v>
      </c>
      <c r="E112">
        <v>4.0008896323868538E-2</v>
      </c>
      <c r="F112">
        <v>5.6454934330611543E-2</v>
      </c>
      <c r="G112">
        <v>4.2701237208912474E-2</v>
      </c>
      <c r="H112">
        <v>3.6069707741866165E-2</v>
      </c>
      <c r="I112">
        <v>0.55767925961465592</v>
      </c>
      <c r="J112">
        <v>0.6747351830050532</v>
      </c>
      <c r="K112">
        <v>0.66869130306669922</v>
      </c>
      <c r="L112">
        <v>0.78907962114472585</v>
      </c>
    </row>
    <row r="113" spans="1:12">
      <c r="A113">
        <v>5.5109641842377488E-2</v>
      </c>
      <c r="B113">
        <v>5.9928359764081923E-2</v>
      </c>
      <c r="C113">
        <v>5.5305974197067259E-2</v>
      </c>
      <c r="D113">
        <v>3.7616281064166562E-2</v>
      </c>
      <c r="E113">
        <v>4.5370334019052376E-2</v>
      </c>
      <c r="F113">
        <v>5.9572503285153872E-2</v>
      </c>
      <c r="G113">
        <v>3.9663596254236475E-2</v>
      </c>
      <c r="H113">
        <v>3.4898272402872882E-2</v>
      </c>
      <c r="I113">
        <v>0.66230153252536539</v>
      </c>
      <c r="J113">
        <v>0.76460201235301961</v>
      </c>
      <c r="K113">
        <v>0.75257655939730173</v>
      </c>
      <c r="L113">
        <v>0.79334072442420422</v>
      </c>
    </row>
    <row r="114" spans="1:12">
      <c r="A114">
        <v>4.9093533580164953E-2</v>
      </c>
      <c r="B114">
        <v>5.5644481965050466E-2</v>
      </c>
      <c r="C114">
        <v>5.558823382217698E-2</v>
      </c>
      <c r="D114">
        <v>3.7457819041956011E-2</v>
      </c>
      <c r="E114">
        <v>4.0433074771961237E-2</v>
      </c>
      <c r="F114">
        <v>5.6372968128264395E-2</v>
      </c>
      <c r="G114">
        <v>3.987349146454109E-2</v>
      </c>
      <c r="H114">
        <v>3.4718814407732737E-2</v>
      </c>
      <c r="I114">
        <v>0.74804620915818587</v>
      </c>
      <c r="J114">
        <v>0.82513732710571697</v>
      </c>
      <c r="K114">
        <v>0.85400602248506841</v>
      </c>
      <c r="L114">
        <v>0.95704776212220244</v>
      </c>
    </row>
    <row r="115" spans="1:12">
      <c r="A115">
        <v>4.4013349544800705E-2</v>
      </c>
      <c r="B115">
        <v>5.1458363525342249E-2</v>
      </c>
      <c r="C115">
        <v>6.0505255948444137E-2</v>
      </c>
      <c r="D115">
        <v>3.8969316768470055E-2</v>
      </c>
      <c r="E115">
        <v>3.6233593244693767E-2</v>
      </c>
      <c r="F115">
        <v>5.326985908916055E-2</v>
      </c>
      <c r="G115">
        <v>4.3454648206346674E-2</v>
      </c>
      <c r="H115">
        <v>3.6144400148959685E-2</v>
      </c>
      <c r="I115">
        <v>0.78772346886090983</v>
      </c>
      <c r="J115">
        <v>0.75444676996508109</v>
      </c>
      <c r="K115">
        <v>0.76639193028486985</v>
      </c>
      <c r="L115">
        <v>0.86935732990252867</v>
      </c>
    </row>
    <row r="116" spans="1:12">
      <c r="A116">
        <v>5.0545448904715136E-2</v>
      </c>
      <c r="B116">
        <v>5.6462138577095686E-2</v>
      </c>
      <c r="C116">
        <v>6.1879846879509134E-2</v>
      </c>
      <c r="D116">
        <v>4.0186384976182467E-2</v>
      </c>
      <c r="E116">
        <v>4.161184125850622E-2</v>
      </c>
      <c r="F116">
        <v>5.7047407502164034E-2</v>
      </c>
      <c r="G116">
        <v>4.4461026132105584E-2</v>
      </c>
      <c r="H116">
        <v>3.710824567229877E-2</v>
      </c>
      <c r="I116">
        <v>0.68956766621654964</v>
      </c>
      <c r="J116">
        <v>0.75364520344071506</v>
      </c>
      <c r="K116">
        <v>0.71404922410670213</v>
      </c>
      <c r="L116">
        <v>0.87922355647635708</v>
      </c>
    </row>
    <row r="117" spans="1:12">
      <c r="A117">
        <v>5.207251754269026E-2</v>
      </c>
      <c r="B117">
        <v>5.4669977389748478E-2</v>
      </c>
      <c r="C117">
        <v>5.9035608763191923E-2</v>
      </c>
      <c r="D117">
        <v>3.9368656325436319E-2</v>
      </c>
      <c r="E117">
        <v>4.2877878938240667E-2</v>
      </c>
      <c r="F117">
        <v>5.5675557093956843E-2</v>
      </c>
      <c r="G117">
        <v>4.2385337140772535E-2</v>
      </c>
      <c r="H117">
        <v>3.6325318525215991E-2</v>
      </c>
      <c r="I117">
        <v>0.54188540715351285</v>
      </c>
      <c r="J117">
        <v>0.62801390930538226</v>
      </c>
      <c r="K117">
        <v>0.65100261011416938</v>
      </c>
      <c r="L117">
        <v>0.75527487513985014</v>
      </c>
    </row>
    <row r="118" spans="1:12">
      <c r="A118">
        <v>5.2397062745643312E-2</v>
      </c>
      <c r="B118">
        <v>5.9935745689922652E-2</v>
      </c>
      <c r="C118">
        <v>5.251966861996888E-2</v>
      </c>
      <c r="D118">
        <v>3.6106271763015722E-2</v>
      </c>
      <c r="E118">
        <v>4.3136900092189401E-2</v>
      </c>
      <c r="F118">
        <v>5.9621357228028457E-2</v>
      </c>
      <c r="G118">
        <v>3.7631083724788343E-2</v>
      </c>
      <c r="H118">
        <v>3.3483189040922755E-2</v>
      </c>
      <c r="I118">
        <v>0.67740638158809652</v>
      </c>
      <c r="J118">
        <v>0.54286881853062585</v>
      </c>
      <c r="K118">
        <v>0.64575035003111569</v>
      </c>
      <c r="L118">
        <v>0.67609732186083848</v>
      </c>
    </row>
    <row r="119" spans="1:12">
      <c r="A119">
        <v>5.0631686194037746E-2</v>
      </c>
      <c r="B119">
        <v>5.7146013317316398E-2</v>
      </c>
      <c r="C119">
        <v>5.5700102226994307E-2</v>
      </c>
      <c r="D119">
        <v>3.778150661709509E-2</v>
      </c>
      <c r="E119">
        <v>4.1669769114028796E-2</v>
      </c>
      <c r="F119">
        <v>5.7498591562934943E-2</v>
      </c>
      <c r="G119">
        <v>3.9955974575476762E-2</v>
      </c>
      <c r="H119">
        <v>3.5044724222683066E-2</v>
      </c>
      <c r="I119">
        <v>0.69617141439938202</v>
      </c>
      <c r="J119">
        <v>0.78380403699719658</v>
      </c>
      <c r="K119">
        <v>0.55687880560225966</v>
      </c>
      <c r="L119">
        <v>0.75155275051764148</v>
      </c>
    </row>
    <row r="120" spans="1:12">
      <c r="A120">
        <v>5.0343074544480747E-2</v>
      </c>
      <c r="B120">
        <v>5.6016517648643009E-2</v>
      </c>
      <c r="C120">
        <v>5.6142532256375499E-2</v>
      </c>
      <c r="D120">
        <v>3.7576661009938221E-2</v>
      </c>
      <c r="E120">
        <v>4.1431398808985817E-2</v>
      </c>
      <c r="F120">
        <v>5.6643152833893935E-2</v>
      </c>
      <c r="G120">
        <v>4.0272742065057467E-2</v>
      </c>
      <c r="H120">
        <v>3.4718752952785148E-2</v>
      </c>
      <c r="I120">
        <v>0.64682465787194054</v>
      </c>
      <c r="J120">
        <v>0.62199644818409083</v>
      </c>
      <c r="K120">
        <v>0.55951504351833192</v>
      </c>
      <c r="L120">
        <v>0.81137708252771767</v>
      </c>
    </row>
    <row r="121" spans="1:12">
      <c r="A121">
        <v>5.0334005874716876E-2</v>
      </c>
      <c r="B121">
        <v>5.5886814710485788E-2</v>
      </c>
      <c r="C121">
        <v>5.9241051107505188E-2</v>
      </c>
      <c r="D121">
        <v>3.9619609754207967E-2</v>
      </c>
      <c r="E121">
        <v>4.14235139395965E-2</v>
      </c>
      <c r="F121">
        <v>5.661792189043123E-2</v>
      </c>
      <c r="G121">
        <v>4.252406522602304E-2</v>
      </c>
      <c r="H121">
        <v>3.6569833814594672E-2</v>
      </c>
      <c r="I121">
        <v>0.77310139670436684</v>
      </c>
      <c r="J121">
        <v>0.67074261974585259</v>
      </c>
      <c r="K121">
        <v>0.58051940412547387</v>
      </c>
      <c r="L121">
        <v>0.76514942911863415</v>
      </c>
    </row>
    <row r="122" spans="1:12">
      <c r="A122">
        <v>5.0243459874535032E-2</v>
      </c>
      <c r="B122">
        <v>5.5453758369054328E-2</v>
      </c>
      <c r="C122">
        <v>6.0929735150150752E-2</v>
      </c>
      <c r="D122">
        <v>4.0003067172689956E-2</v>
      </c>
      <c r="E122">
        <v>4.1354295929223864E-2</v>
      </c>
      <c r="F122">
        <v>5.6441640417367482E-2</v>
      </c>
      <c r="G122">
        <v>4.3768039069638033E-2</v>
      </c>
      <c r="H122">
        <v>3.6922302799536504E-2</v>
      </c>
      <c r="I122">
        <v>0.79900624379556229</v>
      </c>
      <c r="J122">
        <v>0.82032361339015802</v>
      </c>
      <c r="K122">
        <v>0.38289957847737588</v>
      </c>
      <c r="L122">
        <v>0.61200939031433066</v>
      </c>
    </row>
    <row r="123" spans="1:12">
      <c r="A123">
        <v>4.8499144915449412E-2</v>
      </c>
      <c r="B123">
        <v>5.6281410428470624E-2</v>
      </c>
      <c r="C123">
        <v>5.5851702874624584E-2</v>
      </c>
      <c r="D123">
        <v>3.7851147590564453E-2</v>
      </c>
      <c r="E123">
        <v>3.9924032877795966E-2</v>
      </c>
      <c r="F123">
        <v>5.6959373810362646E-2</v>
      </c>
      <c r="G123">
        <v>4.0059873530970042E-2</v>
      </c>
      <c r="H123">
        <v>3.4975565864189893E-2</v>
      </c>
      <c r="I123">
        <v>0.69066153001426589</v>
      </c>
      <c r="J123">
        <v>0.86734553640330025</v>
      </c>
      <c r="K123">
        <v>0.54638323155555757</v>
      </c>
      <c r="L123">
        <v>0.73082855696125892</v>
      </c>
    </row>
    <row r="124" spans="1:12">
      <c r="A124">
        <v>5.0846477494805371E-2</v>
      </c>
      <c r="B124">
        <v>5.7141020976651968E-2</v>
      </c>
      <c r="C124">
        <v>5.5791529059055781E-2</v>
      </c>
      <c r="D124">
        <v>3.7156903916774717E-2</v>
      </c>
      <c r="E124">
        <v>4.1875410739681047E-2</v>
      </c>
      <c r="F124">
        <v>5.7524023892590787E-2</v>
      </c>
      <c r="G124">
        <v>4.0006993560131043E-2</v>
      </c>
      <c r="H124">
        <v>3.434560956745223E-2</v>
      </c>
      <c r="I124">
        <v>0.68875869116900945</v>
      </c>
      <c r="J124">
        <v>0.74617099691703692</v>
      </c>
      <c r="K124">
        <v>0.45680637419904224</v>
      </c>
      <c r="L124">
        <v>0.62572556605738883</v>
      </c>
    </row>
    <row r="125" spans="1:12">
      <c r="A125">
        <v>5.1586116861823142E-2</v>
      </c>
      <c r="B125">
        <v>5.712996616572092E-2</v>
      </c>
      <c r="C125">
        <v>5.3509440526596723E-2</v>
      </c>
      <c r="D125">
        <v>3.7157989734662777E-2</v>
      </c>
      <c r="E125">
        <v>4.2456943958713224E-2</v>
      </c>
      <c r="F125">
        <v>5.7496116142252938E-2</v>
      </c>
      <c r="G125">
        <v>3.8343476648388351E-2</v>
      </c>
      <c r="H125">
        <v>3.4286334445850816E-2</v>
      </c>
      <c r="I125">
        <v>0.78249717616605163</v>
      </c>
      <c r="J125">
        <v>0.79823310392325975</v>
      </c>
      <c r="K125">
        <v>0.65043144320720447</v>
      </c>
      <c r="L125">
        <v>0.77154054757294777</v>
      </c>
    </row>
    <row r="126" spans="1:12">
      <c r="A126">
        <v>5.1025473469000604E-2</v>
      </c>
      <c r="B126">
        <v>5.7601542441171667E-2</v>
      </c>
      <c r="C126">
        <v>5.6349293233891574E-2</v>
      </c>
      <c r="D126">
        <v>3.7638101536928502E-2</v>
      </c>
      <c r="E126">
        <v>4.2012593069261528E-2</v>
      </c>
      <c r="F126">
        <v>5.7853154168107934E-2</v>
      </c>
      <c r="G126">
        <v>4.0442735687804189E-2</v>
      </c>
      <c r="H126">
        <v>3.4753422011549968E-2</v>
      </c>
      <c r="I126">
        <v>0.83423176319003378</v>
      </c>
      <c r="J126">
        <v>0.91507513351909453</v>
      </c>
      <c r="K126">
        <v>0.77322027793534942</v>
      </c>
      <c r="L126">
        <v>0.7907750114775377</v>
      </c>
    </row>
    <row r="127" spans="1:12">
      <c r="A127">
        <v>5.2243351486958592E-2</v>
      </c>
      <c r="B127">
        <v>5.7940935572129974E-2</v>
      </c>
      <c r="C127">
        <v>5.9407085686038662E-2</v>
      </c>
      <c r="D127">
        <v>3.8834352281121212E-2</v>
      </c>
      <c r="E127">
        <v>4.3033118933061019E-2</v>
      </c>
      <c r="F127">
        <v>5.8126716902662662E-2</v>
      </c>
      <c r="G127">
        <v>4.2679771930540941E-2</v>
      </c>
      <c r="H127">
        <v>3.5859842833789353E-2</v>
      </c>
      <c r="I127">
        <v>0.77797012325484571</v>
      </c>
      <c r="J127">
        <v>0.82667856010497553</v>
      </c>
      <c r="K127">
        <v>0.6909643136656235</v>
      </c>
      <c r="L127">
        <v>0.79466200828664446</v>
      </c>
    </row>
    <row r="128" spans="1:12">
      <c r="A128">
        <v>4.8698095013724879E-2</v>
      </c>
      <c r="B128">
        <v>5.342126284061461E-2</v>
      </c>
      <c r="C128">
        <v>5.8369191535124036E-2</v>
      </c>
      <c r="D128">
        <v>3.9662646018634624E-2</v>
      </c>
      <c r="E128">
        <v>4.0086094300350018E-2</v>
      </c>
      <c r="F128">
        <v>5.4883789675719559E-2</v>
      </c>
      <c r="G128">
        <v>4.1885228521958071E-2</v>
      </c>
      <c r="H128">
        <v>3.6538787193417022E-2</v>
      </c>
      <c r="I128">
        <v>0.71543220472071356</v>
      </c>
      <c r="J128">
        <v>0.70599574602292836</v>
      </c>
      <c r="K128">
        <v>0.7042830906457942</v>
      </c>
      <c r="L128">
        <v>0.76304519985807173</v>
      </c>
    </row>
    <row r="129" spans="1:12">
      <c r="A129">
        <v>5.0105129126926586E-2</v>
      </c>
      <c r="B129">
        <v>5.3758885189780538E-2</v>
      </c>
      <c r="C129">
        <v>6.1544333324861818E-2</v>
      </c>
      <c r="D129">
        <v>4.0432787192100583E-2</v>
      </c>
      <c r="E129">
        <v>4.1236168166962787E-2</v>
      </c>
      <c r="F129">
        <v>5.5092173996455281E-2</v>
      </c>
      <c r="G129">
        <v>4.4207047957037872E-2</v>
      </c>
      <c r="H129">
        <v>3.729706521174516E-2</v>
      </c>
      <c r="I129">
        <v>0.58269653752458606</v>
      </c>
      <c r="J129">
        <v>0.65729216795974654</v>
      </c>
      <c r="K129">
        <v>0.60065123776742513</v>
      </c>
      <c r="L129">
        <v>0.83660787956006399</v>
      </c>
    </row>
    <row r="130" spans="1:12">
      <c r="A130">
        <v>5.0371682342548921E-2</v>
      </c>
      <c r="B130">
        <v>5.5463318522703371E-2</v>
      </c>
      <c r="C130">
        <v>6.1490752241466946E-2</v>
      </c>
      <c r="D130">
        <v>4.0127022510544445E-2</v>
      </c>
      <c r="E130">
        <v>4.1471547543807871E-2</v>
      </c>
      <c r="F130">
        <v>5.6265472500728116E-2</v>
      </c>
      <c r="G130">
        <v>4.4186424980642923E-2</v>
      </c>
      <c r="H130">
        <v>3.7061311995628454E-2</v>
      </c>
      <c r="I130">
        <v>0.43501299654232606</v>
      </c>
      <c r="J130">
        <v>0.74387816658494277</v>
      </c>
      <c r="K130">
        <v>0.59785950579719649</v>
      </c>
      <c r="L130">
        <v>0.92695225664655634</v>
      </c>
    </row>
    <row r="131" spans="1:12">
      <c r="A131">
        <v>5.1377276175981187E-2</v>
      </c>
      <c r="B131">
        <v>5.7632158419658179E-2</v>
      </c>
      <c r="C131">
        <v>5.675108864467452E-2</v>
      </c>
      <c r="D131">
        <v>3.7059095299825297E-2</v>
      </c>
      <c r="E131">
        <v>4.229259519836881E-2</v>
      </c>
      <c r="F131">
        <v>5.8011244769040314E-2</v>
      </c>
      <c r="G131">
        <v>4.0711584603400373E-2</v>
      </c>
      <c r="H131">
        <v>3.4088606324157333E-2</v>
      </c>
      <c r="I131">
        <v>0.63423199800082297</v>
      </c>
      <c r="J131">
        <v>0.83266141150729411</v>
      </c>
      <c r="K131">
        <v>0.71971001865659079</v>
      </c>
      <c r="L131">
        <v>0.93007707732314016</v>
      </c>
    </row>
    <row r="132" spans="1:12">
      <c r="A132">
        <v>5.0002762386522612E-2</v>
      </c>
      <c r="B132">
        <v>5.5821270345550303E-2</v>
      </c>
      <c r="C132">
        <v>5.9692155202995395E-2</v>
      </c>
      <c r="D132">
        <v>3.9282611144568096E-2</v>
      </c>
      <c r="E132">
        <v>4.1165388699812483E-2</v>
      </c>
      <c r="F132">
        <v>5.6653635854465992E-2</v>
      </c>
      <c r="G132">
        <v>4.2898580826172948E-2</v>
      </c>
      <c r="H132">
        <v>3.6270280102992679E-2</v>
      </c>
      <c r="I132">
        <v>0.77200995186519084</v>
      </c>
      <c r="J132">
        <v>0.77113137127596298</v>
      </c>
      <c r="K132">
        <v>0.79056335301863478</v>
      </c>
      <c r="L132">
        <v>0.76455644413561585</v>
      </c>
    </row>
    <row r="133" spans="1:12">
      <c r="A133">
        <v>5.0819923712916798E-2</v>
      </c>
      <c r="B133">
        <v>5.7020445287861647E-2</v>
      </c>
      <c r="C133">
        <v>5.8573014515668174E-2</v>
      </c>
      <c r="D133">
        <v>3.8504708318694701E-2</v>
      </c>
      <c r="E133">
        <v>4.1851245920591508E-2</v>
      </c>
      <c r="F133">
        <v>5.7455153043051557E-2</v>
      </c>
      <c r="G133">
        <v>4.2063664619890674E-2</v>
      </c>
      <c r="H133">
        <v>3.5660967175593167E-2</v>
      </c>
      <c r="I133">
        <v>0.73012608328296613</v>
      </c>
      <c r="J133">
        <v>0.74897779264275144</v>
      </c>
      <c r="K133">
        <v>0.75974433102863226</v>
      </c>
      <c r="L133">
        <v>0.77977102941829401</v>
      </c>
    </row>
    <row r="134" spans="1:12">
      <c r="A134">
        <v>5.0067205922001742E-2</v>
      </c>
      <c r="B134">
        <v>5.7621820866910242E-2</v>
      </c>
      <c r="C134">
        <v>5.5436187155773156E-2</v>
      </c>
      <c r="D134">
        <v>3.7443003220949476E-2</v>
      </c>
      <c r="E134">
        <v>4.1226459932893852E-2</v>
      </c>
      <c r="F134">
        <v>5.7826631191898126E-2</v>
      </c>
      <c r="G134">
        <v>3.9751896785899861E-2</v>
      </c>
      <c r="H134">
        <v>3.4617039387406408E-2</v>
      </c>
      <c r="I134">
        <v>0.61114042235909516</v>
      </c>
      <c r="J134">
        <v>0.82415040166329423</v>
      </c>
      <c r="K134">
        <v>0.73342806843860242</v>
      </c>
      <c r="L134">
        <v>0.86720865516873169</v>
      </c>
    </row>
    <row r="135" spans="1:12">
      <c r="A135">
        <v>4.8849844248763402E-2</v>
      </c>
      <c r="B135">
        <v>5.6487527227206014E-2</v>
      </c>
      <c r="C135">
        <v>6.2185837824805593E-2</v>
      </c>
      <c r="D135">
        <v>4.0147943545004783E-2</v>
      </c>
      <c r="E135">
        <v>4.0199730673571944E-2</v>
      </c>
      <c r="F135">
        <v>5.7006711262899697E-2</v>
      </c>
      <c r="G135">
        <v>4.4682364447746509E-2</v>
      </c>
      <c r="H135">
        <v>3.6983254193447987E-2</v>
      </c>
      <c r="I135">
        <v>0.40771278696152086</v>
      </c>
      <c r="J135">
        <v>0.65093958418671038</v>
      </c>
      <c r="K135">
        <v>0.41236232634975084</v>
      </c>
      <c r="L135">
        <v>0.74170272174403862</v>
      </c>
    </row>
    <row r="136" spans="1:12">
      <c r="A136">
        <v>5.0865456358888228E-2</v>
      </c>
      <c r="B136">
        <v>5.6531339556536039E-2</v>
      </c>
      <c r="C136">
        <v>5.8960709290959784E-2</v>
      </c>
      <c r="D136">
        <v>3.8252745136401534E-2</v>
      </c>
      <c r="E136">
        <v>4.185527476910008E-2</v>
      </c>
      <c r="F136">
        <v>5.70600110167385E-2</v>
      </c>
      <c r="G136">
        <v>4.230573645579741E-2</v>
      </c>
      <c r="H136">
        <v>3.5267846798898259E-2</v>
      </c>
      <c r="I136">
        <v>0.46879086140457066</v>
      </c>
      <c r="J136">
        <v>0.56416343425688398</v>
      </c>
      <c r="K136">
        <v>0.40741274875546929</v>
      </c>
      <c r="L136">
        <v>0.63106702597445019</v>
      </c>
    </row>
    <row r="137" spans="1:12">
      <c r="A137">
        <v>5.2805702119732137E-2</v>
      </c>
      <c r="B137">
        <v>5.7475979925052788E-2</v>
      </c>
      <c r="C137">
        <v>5.5649551454133583E-2</v>
      </c>
      <c r="D137">
        <v>3.7144914465732475E-2</v>
      </c>
      <c r="E137">
        <v>4.3453540833559026E-2</v>
      </c>
      <c r="F137">
        <v>5.7806029139585643E-2</v>
      </c>
      <c r="G137">
        <v>3.9896609467024474E-2</v>
      </c>
      <c r="H137">
        <v>3.4219472588289952E-2</v>
      </c>
      <c r="I137">
        <v>0.60345370243998286</v>
      </c>
      <c r="J137">
        <v>0.71796136678967548</v>
      </c>
      <c r="K137">
        <v>0.59316501484073847</v>
      </c>
      <c r="L137">
        <v>0.56596788058767178</v>
      </c>
    </row>
    <row r="138" spans="1:12">
      <c r="A138">
        <v>4.8907064390862537E-2</v>
      </c>
      <c r="B138">
        <v>5.3983296726569339E-2</v>
      </c>
      <c r="C138">
        <v>6.2765204935566213E-2</v>
      </c>
      <c r="D138">
        <v>4.0627497760369946E-2</v>
      </c>
      <c r="E138">
        <v>4.0248553910228441E-2</v>
      </c>
      <c r="F138">
        <v>5.5243673380205187E-2</v>
      </c>
      <c r="G138">
        <v>4.510305946907834E-2</v>
      </c>
      <c r="H138">
        <v>3.7576812722971913E-2</v>
      </c>
      <c r="I138">
        <v>0.48704377638463453</v>
      </c>
      <c r="J138">
        <v>0.67792315020024663</v>
      </c>
      <c r="K138">
        <v>0.58784971597397262</v>
      </c>
      <c r="L138">
        <v>0.64700466652608235</v>
      </c>
    </row>
    <row r="139" spans="1:12">
      <c r="A139">
        <v>5.0033468052917009E-2</v>
      </c>
      <c r="B139">
        <v>5.6122780489356594E-2</v>
      </c>
      <c r="C139">
        <v>5.8941033763114888E-2</v>
      </c>
      <c r="D139">
        <v>3.8978490631217895E-2</v>
      </c>
      <c r="E139">
        <v>4.1173938520357146E-2</v>
      </c>
      <c r="F139">
        <v>5.6793822812061426E-2</v>
      </c>
      <c r="G139">
        <v>4.2315319004034679E-2</v>
      </c>
      <c r="H139">
        <v>3.6215831270229072E-2</v>
      </c>
      <c r="I139">
        <v>0.75597715077470917</v>
      </c>
      <c r="J139">
        <v>0.71071343561873701</v>
      </c>
      <c r="K139">
        <v>0.77571484383566058</v>
      </c>
      <c r="L139">
        <v>0.81706302705181455</v>
      </c>
    </row>
    <row r="140" spans="1:12">
      <c r="A140">
        <v>5.0698148028760152E-2</v>
      </c>
      <c r="B140">
        <v>5.6885051504258287E-2</v>
      </c>
      <c r="C140">
        <v>5.746251054481049E-2</v>
      </c>
      <c r="D140">
        <v>3.9214300148073734E-2</v>
      </c>
      <c r="E140">
        <v>4.1747216800245519E-2</v>
      </c>
      <c r="F140">
        <v>5.733212410801275E-2</v>
      </c>
      <c r="G140">
        <v>4.1227505257201584E-2</v>
      </c>
      <c r="H140">
        <v>3.6324330056851394E-2</v>
      </c>
      <c r="I140">
        <v>0.71394650760936795</v>
      </c>
      <c r="J140">
        <v>0.77132679444188457</v>
      </c>
      <c r="K140">
        <v>0.50905360868914351</v>
      </c>
      <c r="L140">
        <v>0.70975217751374353</v>
      </c>
    </row>
    <row r="141" spans="1:12">
      <c r="A141">
        <v>5.0364655297590308E-2</v>
      </c>
      <c r="B141">
        <v>5.6356320656611919E-2</v>
      </c>
      <c r="C141">
        <v>5.9307940169838591E-2</v>
      </c>
      <c r="D141">
        <v>3.9284389555981222E-2</v>
      </c>
      <c r="E141">
        <v>4.1457969834318549E-2</v>
      </c>
      <c r="F141">
        <v>5.6955212626252805E-2</v>
      </c>
      <c r="G141">
        <v>4.2567967704979497E-2</v>
      </c>
      <c r="H141">
        <v>3.6333549371181377E-2</v>
      </c>
      <c r="I141">
        <v>0.77059618843369748</v>
      </c>
      <c r="J141">
        <v>0.93287610160996881</v>
      </c>
      <c r="K141">
        <v>0.41358926410483754</v>
      </c>
      <c r="L141">
        <v>0.55052372599832056</v>
      </c>
    </row>
    <row r="142" spans="1:12">
      <c r="A142">
        <v>5.099353746151436E-2</v>
      </c>
      <c r="B142">
        <v>5.7021822876518649E-2</v>
      </c>
      <c r="C142">
        <v>5.9187662254674617E-2</v>
      </c>
      <c r="D142">
        <v>3.9315217274853514E-2</v>
      </c>
      <c r="E142">
        <v>4.1975116375044155E-2</v>
      </c>
      <c r="F142">
        <v>5.7579666260881242E-2</v>
      </c>
      <c r="G142">
        <v>4.2478188657922029E-2</v>
      </c>
      <c r="H142">
        <v>3.6339833557026836E-2</v>
      </c>
      <c r="I142">
        <v>0.79270903925866709</v>
      </c>
      <c r="J142">
        <v>0.80269544899016299</v>
      </c>
      <c r="K142">
        <v>0.60190541344098725</v>
      </c>
      <c r="L142">
        <v>0.58736951062924259</v>
      </c>
    </row>
    <row r="143" spans="1:12">
      <c r="A143">
        <v>4.839829269223575E-2</v>
      </c>
      <c r="B143">
        <v>5.5143109801677276E-2</v>
      </c>
      <c r="C143">
        <v>5.8379237118937992E-2</v>
      </c>
      <c r="D143">
        <v>3.8992645676034693E-2</v>
      </c>
      <c r="E143">
        <v>3.983949381279437E-2</v>
      </c>
      <c r="F143">
        <v>5.5998664736696915E-2</v>
      </c>
      <c r="G143">
        <v>4.1905041081840691E-2</v>
      </c>
      <c r="H143">
        <v>3.609807743445221E-2</v>
      </c>
      <c r="I143">
        <v>0.80614784614245627</v>
      </c>
      <c r="J143">
        <v>0.73821658689039693</v>
      </c>
      <c r="K143">
        <v>0.69241430164863971</v>
      </c>
      <c r="L143">
        <v>0.55164258200387617</v>
      </c>
    </row>
    <row r="144" spans="1:12">
      <c r="A144">
        <v>5.0541589835995986E-2</v>
      </c>
      <c r="B144">
        <v>5.5343229596738805E-2</v>
      </c>
      <c r="C144">
        <v>5.7546713037891557E-2</v>
      </c>
      <c r="D144">
        <v>3.9024096862815348E-2</v>
      </c>
      <c r="E144">
        <v>4.159259059766196E-2</v>
      </c>
      <c r="F144">
        <v>5.6175884641336521E-2</v>
      </c>
      <c r="G144">
        <v>4.1279827635465095E-2</v>
      </c>
      <c r="H144">
        <v>3.6169956856107105E-2</v>
      </c>
      <c r="I144">
        <v>0.62711574295719419</v>
      </c>
      <c r="J144">
        <v>0.59585511473104114</v>
      </c>
      <c r="K144">
        <v>0.65939568414218697</v>
      </c>
      <c r="L144">
        <v>0.59503983278011607</v>
      </c>
    </row>
    <row r="145" spans="1:12">
      <c r="A145">
        <v>4.9413172705472803E-2</v>
      </c>
      <c r="B145">
        <v>5.4214688036109411E-2</v>
      </c>
      <c r="C145">
        <v>5.6648805111498744E-2</v>
      </c>
      <c r="D145">
        <v>3.8443204023574901E-2</v>
      </c>
      <c r="E145">
        <v>4.0653718783570547E-2</v>
      </c>
      <c r="F145">
        <v>5.5303172882620141E-2</v>
      </c>
      <c r="G145">
        <v>4.0617326034447079E-2</v>
      </c>
      <c r="H145">
        <v>3.5610828044776006E-2</v>
      </c>
      <c r="I145">
        <v>0.72925622871582885</v>
      </c>
      <c r="J145">
        <v>0.74296124879353809</v>
      </c>
      <c r="K145">
        <v>0.82708905318539883</v>
      </c>
      <c r="L145">
        <v>0.87056982670942229</v>
      </c>
    </row>
    <row r="146" spans="1:12">
      <c r="A146">
        <v>4.9878143441022038E-2</v>
      </c>
      <c r="B146">
        <v>5.5340096947048542E-2</v>
      </c>
      <c r="C146">
        <v>6.0570809688587669E-2</v>
      </c>
      <c r="D146">
        <v>3.9573545887176105E-2</v>
      </c>
      <c r="E146">
        <v>4.1051261986750645E-2</v>
      </c>
      <c r="F146">
        <v>5.6136436046213149E-2</v>
      </c>
      <c r="G146">
        <v>4.3480236547738395E-2</v>
      </c>
      <c r="H146">
        <v>3.6626777567613615E-2</v>
      </c>
      <c r="I146">
        <v>0.81313701261432769</v>
      </c>
      <c r="J146">
        <v>0.85181463892108777</v>
      </c>
      <c r="K146">
        <v>0.76754379050562527</v>
      </c>
      <c r="L146">
        <v>0.81048951922759882</v>
      </c>
    </row>
    <row r="147" spans="1:12">
      <c r="A147">
        <v>4.9261444729937917E-2</v>
      </c>
      <c r="B147">
        <v>5.6436197195300242E-2</v>
      </c>
      <c r="C147">
        <v>5.9125524467058974E-2</v>
      </c>
      <c r="D147">
        <v>3.935555231378654E-2</v>
      </c>
      <c r="E147">
        <v>4.0531699470842439E-2</v>
      </c>
      <c r="F147">
        <v>5.7012792061363948E-2</v>
      </c>
      <c r="G147">
        <v>4.2456854032760519E-2</v>
      </c>
      <c r="H147">
        <v>3.64375832070052E-2</v>
      </c>
      <c r="I147">
        <v>0.82422454428029834</v>
      </c>
      <c r="J147">
        <v>0.90221103925571067</v>
      </c>
      <c r="K147">
        <v>0.70379164668501681</v>
      </c>
      <c r="L147">
        <v>0.85493306921234224</v>
      </c>
    </row>
    <row r="148" spans="1:12">
      <c r="A148">
        <v>4.9724705755818221E-2</v>
      </c>
      <c r="B148">
        <v>5.5564932971330999E-2</v>
      </c>
      <c r="C148">
        <v>5.6561415770680593E-2</v>
      </c>
      <c r="D148">
        <v>3.8831016058064646E-2</v>
      </c>
      <c r="E148">
        <v>4.0917847103843566E-2</v>
      </c>
      <c r="F148">
        <v>5.6320522913975213E-2</v>
      </c>
      <c r="G148">
        <v>4.0600370783901961E-2</v>
      </c>
      <c r="H148">
        <v>3.5840300224167211E-2</v>
      </c>
      <c r="I148">
        <v>0.81049565378311372</v>
      </c>
      <c r="J148">
        <v>0.78812097526217784</v>
      </c>
      <c r="K148">
        <v>0.77394824820928909</v>
      </c>
      <c r="L148">
        <v>0.7281711527947351</v>
      </c>
    </row>
    <row r="149" spans="1:12">
      <c r="A149">
        <v>4.9875489607297596E-2</v>
      </c>
      <c r="B149">
        <v>5.5327110120539577E-2</v>
      </c>
      <c r="C149">
        <v>6.0584342137529196E-2</v>
      </c>
      <c r="D149">
        <v>3.9633841270734556E-2</v>
      </c>
      <c r="E149">
        <v>4.1044469616977594E-2</v>
      </c>
      <c r="F149">
        <v>5.6158815705203598E-2</v>
      </c>
      <c r="G149">
        <v>4.3519030740851762E-2</v>
      </c>
      <c r="H149">
        <v>3.6619873043606338E-2</v>
      </c>
      <c r="I149">
        <v>0.81070465715121054</v>
      </c>
      <c r="J149">
        <v>0.778963513394898</v>
      </c>
      <c r="K149">
        <v>0.65313342317928169</v>
      </c>
      <c r="L149">
        <v>0.68119139504270276</v>
      </c>
    </row>
    <row r="150" spans="1:12">
      <c r="A150">
        <v>5.2404158874533702E-2</v>
      </c>
      <c r="B150">
        <v>5.5400997423385646E-2</v>
      </c>
      <c r="C150">
        <v>5.5690530253404653E-2</v>
      </c>
      <c r="D150">
        <v>3.8107917118825885E-2</v>
      </c>
      <c r="E150">
        <v>4.3120826381176404E-2</v>
      </c>
      <c r="F150">
        <v>5.6230529780966911E-2</v>
      </c>
      <c r="G150">
        <v>3.9945025432429317E-2</v>
      </c>
      <c r="H150">
        <v>3.5186148876240858E-2</v>
      </c>
      <c r="I150">
        <v>0.76124623353746312</v>
      </c>
      <c r="J150">
        <v>0.87953872008161649</v>
      </c>
      <c r="K150">
        <v>0.75342870510401849</v>
      </c>
      <c r="L150">
        <v>0.84497177316813499</v>
      </c>
    </row>
    <row r="151" spans="1:12">
      <c r="A151">
        <v>4.9562028423106405E-2</v>
      </c>
      <c r="B151">
        <v>5.5526661737834139E-2</v>
      </c>
      <c r="C151">
        <v>5.9456901596099218E-2</v>
      </c>
      <c r="D151">
        <v>3.9091545738025493E-2</v>
      </c>
      <c r="E151">
        <v>4.0807776554513897E-2</v>
      </c>
      <c r="F151">
        <v>5.6377513656675704E-2</v>
      </c>
      <c r="G151">
        <v>4.2697254513861901E-2</v>
      </c>
      <c r="H151">
        <v>3.6022206227236744E-2</v>
      </c>
      <c r="I151">
        <v>0.59221004354259354</v>
      </c>
      <c r="J151">
        <v>0.63505313784694728</v>
      </c>
      <c r="K151">
        <v>0.6690405723628583</v>
      </c>
      <c r="L151">
        <v>0.67414783891001384</v>
      </c>
    </row>
    <row r="152" spans="1:12">
      <c r="A152">
        <v>5.0674130348110087E-2</v>
      </c>
      <c r="B152">
        <v>5.5943487469772471E-2</v>
      </c>
      <c r="C152">
        <v>5.9751657111811518E-2</v>
      </c>
      <c r="D152">
        <v>4.0378694747800196E-2</v>
      </c>
      <c r="E152">
        <v>4.1726800664872346E-2</v>
      </c>
      <c r="F152">
        <v>5.667509526751574E-2</v>
      </c>
      <c r="G152">
        <v>4.2901702564017971E-2</v>
      </c>
      <c r="H152">
        <v>3.7255890339751609E-2</v>
      </c>
      <c r="I152">
        <v>0.68467809428998305</v>
      </c>
      <c r="J152">
        <v>0.63059957766251018</v>
      </c>
      <c r="K152">
        <v>0.67881442802639613</v>
      </c>
      <c r="L152">
        <v>0.69681074766986983</v>
      </c>
    </row>
    <row r="153" spans="1:12">
      <c r="A153">
        <v>5.0287844908493695E-2</v>
      </c>
      <c r="B153">
        <v>5.4522375591465486E-2</v>
      </c>
      <c r="C153">
        <v>5.7389216490259146E-2</v>
      </c>
      <c r="D153">
        <v>3.9554746399593374E-2</v>
      </c>
      <c r="E153">
        <v>4.1384885196076672E-2</v>
      </c>
      <c r="F153">
        <v>5.565272105064735E-2</v>
      </c>
      <c r="G153">
        <v>4.1160741209687816E-2</v>
      </c>
      <c r="H153">
        <v>3.665216640849147E-2</v>
      </c>
      <c r="I153">
        <v>0.76709700214969589</v>
      </c>
      <c r="J153">
        <v>0.7677148769865253</v>
      </c>
      <c r="K153">
        <v>0.66519448201285403</v>
      </c>
      <c r="L153">
        <v>0.87676277212074949</v>
      </c>
    </row>
    <row r="154" spans="1:12">
      <c r="A154">
        <v>5.0261215384516021E-2</v>
      </c>
      <c r="B154">
        <v>5.5567679959140304E-2</v>
      </c>
      <c r="C154">
        <v>5.8346755643070243E-2</v>
      </c>
      <c r="D154">
        <v>3.7942169043095803E-2</v>
      </c>
      <c r="E154">
        <v>4.1360133895199852E-2</v>
      </c>
      <c r="F154">
        <v>5.6388815204849833E-2</v>
      </c>
      <c r="G154">
        <v>4.1876840609892885E-2</v>
      </c>
      <c r="H154">
        <v>3.5115097160087441E-2</v>
      </c>
      <c r="I154">
        <v>0.66750831380640041</v>
      </c>
      <c r="J154">
        <v>0.61203006032217677</v>
      </c>
      <c r="K154">
        <v>0.63888028410618314</v>
      </c>
      <c r="L154">
        <v>0.79296974277120524</v>
      </c>
    </row>
    <row r="155" spans="1:12">
      <c r="A155">
        <v>4.9894722124401734E-2</v>
      </c>
      <c r="B155">
        <v>5.5498700995139885E-2</v>
      </c>
      <c r="C155">
        <v>6.0017363029329675E-2</v>
      </c>
      <c r="D155">
        <v>3.9722201038240146E-2</v>
      </c>
      <c r="E155">
        <v>4.1043942426503471E-2</v>
      </c>
      <c r="F155">
        <v>5.6308691109734077E-2</v>
      </c>
      <c r="G155">
        <v>4.3088521331684171E-2</v>
      </c>
      <c r="H155">
        <v>3.6667763417399205E-2</v>
      </c>
      <c r="I155">
        <v>0.68893297816729238</v>
      </c>
      <c r="J155">
        <v>0.63245667137434514</v>
      </c>
      <c r="K155">
        <v>0.71094410473607905</v>
      </c>
      <c r="L155">
        <v>0.77625009383156862</v>
      </c>
    </row>
    <row r="156" spans="1:12">
      <c r="A156">
        <v>4.9872483926563418E-2</v>
      </c>
      <c r="B156">
        <v>5.5692594411470953E-2</v>
      </c>
      <c r="C156">
        <v>6.0935308164961142E-2</v>
      </c>
      <c r="D156">
        <v>4.0387992858895584E-2</v>
      </c>
      <c r="E156">
        <v>4.1026450490408824E-2</v>
      </c>
      <c r="F156">
        <v>5.6401854817238757E-2</v>
      </c>
      <c r="G156">
        <v>4.374791443385604E-2</v>
      </c>
      <c r="H156">
        <v>3.7296698109742489E-2</v>
      </c>
      <c r="I156">
        <v>0.87263420063721253</v>
      </c>
      <c r="J156">
        <v>0.68590066072581612</v>
      </c>
      <c r="K156">
        <v>0.78756192652450174</v>
      </c>
      <c r="L156">
        <v>0.83541393131894426</v>
      </c>
    </row>
    <row r="157" spans="1:12">
      <c r="A157">
        <v>5.0068903503483843E-2</v>
      </c>
      <c r="B157">
        <v>5.4456523609825662E-2</v>
      </c>
      <c r="C157">
        <v>6.2901390765079598E-2</v>
      </c>
      <c r="D157">
        <v>4.0681541610406886E-2</v>
      </c>
      <c r="E157">
        <v>4.1196919132960315E-2</v>
      </c>
      <c r="F157">
        <v>5.555030929631858E-2</v>
      </c>
      <c r="G157">
        <v>4.5200088187571805E-2</v>
      </c>
      <c r="H157">
        <v>3.7449361609821104E-2</v>
      </c>
      <c r="I157">
        <v>0.79212628870081414</v>
      </c>
      <c r="J157">
        <v>0.65595066327340945</v>
      </c>
      <c r="K157">
        <v>0.87760397613460261</v>
      </c>
      <c r="L157">
        <v>0.77647159381592734</v>
      </c>
    </row>
    <row r="158" spans="1:12">
      <c r="A158">
        <v>4.8628405038741281E-2</v>
      </c>
      <c r="B158">
        <v>5.5739296401273807E-2</v>
      </c>
      <c r="C158">
        <v>5.9536433152120462E-2</v>
      </c>
      <c r="D158">
        <v>3.9835304733182031E-2</v>
      </c>
      <c r="E158">
        <v>4.0008830583381956E-2</v>
      </c>
      <c r="F158">
        <v>5.6480829365402607E-2</v>
      </c>
      <c r="G158">
        <v>4.2731010982691352E-2</v>
      </c>
      <c r="H158">
        <v>3.6693773309054503E-2</v>
      </c>
      <c r="I158">
        <v>0.4591309979566901</v>
      </c>
      <c r="J158">
        <v>0.5066516012963358</v>
      </c>
      <c r="K158">
        <v>0.47566877689033976</v>
      </c>
      <c r="L158">
        <v>0.57476172739599973</v>
      </c>
    </row>
    <row r="159" spans="1:12">
      <c r="A159">
        <v>5.0847898962101568E-2</v>
      </c>
      <c r="B159">
        <v>5.7011750048478894E-2</v>
      </c>
      <c r="C159">
        <v>5.6524020224154398E-2</v>
      </c>
      <c r="D159">
        <v>3.8090883095967802E-2</v>
      </c>
      <c r="E159">
        <v>4.1836355211285231E-2</v>
      </c>
      <c r="F159">
        <v>5.7438083388120731E-2</v>
      </c>
      <c r="G159">
        <v>4.0545435757486765E-2</v>
      </c>
      <c r="H159">
        <v>3.5057545814296563E-2</v>
      </c>
      <c r="I159">
        <v>0.44210654211457306</v>
      </c>
      <c r="J159">
        <v>0.49058400091265802</v>
      </c>
      <c r="K159">
        <v>0.30350396762382181</v>
      </c>
      <c r="L159">
        <v>0.60100066795214913</v>
      </c>
    </row>
    <row r="160" spans="1:12">
      <c r="A160">
        <v>4.848197121862112E-2</v>
      </c>
      <c r="B160">
        <v>5.4483865314619288E-2</v>
      </c>
      <c r="C160">
        <v>6.057392292183264E-2</v>
      </c>
      <c r="D160">
        <v>4.0053077173341632E-2</v>
      </c>
      <c r="E160">
        <v>3.9889736164873686E-2</v>
      </c>
      <c r="F160">
        <v>5.5527545146525449E-2</v>
      </c>
      <c r="G160">
        <v>4.3504285362246133E-2</v>
      </c>
      <c r="H160">
        <v>3.689335988783795E-2</v>
      </c>
      <c r="I160">
        <v>0.56744024305810215</v>
      </c>
      <c r="J160">
        <v>0.53931448122449743</v>
      </c>
      <c r="K160">
        <v>0.63399151979161616</v>
      </c>
      <c r="L160">
        <v>0.72243093486717969</v>
      </c>
    </row>
    <row r="161" spans="1:12">
      <c r="A161">
        <v>5.2085529644897995E-2</v>
      </c>
      <c r="B161">
        <v>5.7980639232146018E-2</v>
      </c>
      <c r="C161">
        <v>5.9191971532341896E-2</v>
      </c>
      <c r="D161">
        <v>3.8807932588993337E-2</v>
      </c>
      <c r="E161">
        <v>4.2868466571980873E-2</v>
      </c>
      <c r="F161">
        <v>5.8226646274167008E-2</v>
      </c>
      <c r="G161">
        <v>4.2483401944230427E-2</v>
      </c>
      <c r="H161">
        <v>3.5836859105437227E-2</v>
      </c>
      <c r="I161">
        <v>0.67865630751938744</v>
      </c>
      <c r="J161">
        <v>0.60840136151759527</v>
      </c>
      <c r="K161">
        <v>0.72304131283699147</v>
      </c>
      <c r="L161">
        <v>0.71643384101717689</v>
      </c>
    </row>
    <row r="162" spans="1:12">
      <c r="A162">
        <v>5.1497519712542829E-2</v>
      </c>
      <c r="B162">
        <v>5.6374968900108777E-2</v>
      </c>
      <c r="C162">
        <v>5.7911685878754476E-2</v>
      </c>
      <c r="D162">
        <v>3.9157099449651324E-2</v>
      </c>
      <c r="E162">
        <v>4.2401468333317476E-2</v>
      </c>
      <c r="F162">
        <v>5.701856056347971E-2</v>
      </c>
      <c r="G162">
        <v>4.1557671668405759E-2</v>
      </c>
      <c r="H162">
        <v>3.623853387153806E-2</v>
      </c>
      <c r="I162">
        <v>0.44965576847027799</v>
      </c>
      <c r="J162">
        <v>0.50267340942351202</v>
      </c>
      <c r="K162">
        <v>0.8106323634056104</v>
      </c>
      <c r="L162">
        <v>0.70189415290442214</v>
      </c>
    </row>
    <row r="163" spans="1:12">
      <c r="A163">
        <v>5.172567044441248E-2</v>
      </c>
      <c r="B163">
        <v>5.7468127776194797E-2</v>
      </c>
      <c r="C163">
        <v>5.8437838945066475E-2</v>
      </c>
      <c r="D163">
        <v>3.8672231722940598E-2</v>
      </c>
      <c r="E163">
        <v>4.2607729014120563E-2</v>
      </c>
      <c r="F163">
        <v>5.7710260577128608E-2</v>
      </c>
      <c r="G163">
        <v>4.1955575157824797E-2</v>
      </c>
      <c r="H163">
        <v>3.5810497864779578E-2</v>
      </c>
      <c r="I163">
        <v>0.58739394164508074</v>
      </c>
      <c r="J163">
        <v>0.7156877497221894</v>
      </c>
      <c r="K163">
        <v>0.80826621728319392</v>
      </c>
      <c r="L163">
        <v>0.85632505495921341</v>
      </c>
    </row>
    <row r="164" spans="1:12">
      <c r="A164">
        <v>5.4739256515376748E-2</v>
      </c>
      <c r="B164">
        <v>6.0173534084959332E-2</v>
      </c>
      <c r="C164">
        <v>5.8785089577598489E-2</v>
      </c>
      <c r="D164">
        <v>3.8227434287035386E-2</v>
      </c>
      <c r="E164">
        <v>4.5131696043282279E-2</v>
      </c>
      <c r="F164">
        <v>5.9908809411310944E-2</v>
      </c>
      <c r="G164">
        <v>4.2202904691192547E-2</v>
      </c>
      <c r="H164">
        <v>3.5323708655694411E-2</v>
      </c>
      <c r="I164">
        <v>0.69087363117791178</v>
      </c>
      <c r="J164">
        <v>0.71521111309913721</v>
      </c>
      <c r="K164">
        <v>0.72808129257676069</v>
      </c>
      <c r="L164">
        <v>0.85692886698933646</v>
      </c>
    </row>
    <row r="165" spans="1:12">
      <c r="A165">
        <v>4.2553116896522247E-2</v>
      </c>
      <c r="B165">
        <v>5.0121436646906221E-2</v>
      </c>
      <c r="C165">
        <v>6.3934755539048899E-2</v>
      </c>
      <c r="D165">
        <v>4.008712383660526E-2</v>
      </c>
      <c r="E165">
        <v>3.5087359732379655E-2</v>
      </c>
      <c r="F165">
        <v>5.2410023703504748E-2</v>
      </c>
      <c r="G165">
        <v>4.5966708422815437E-2</v>
      </c>
      <c r="H165">
        <v>3.6968284566940866E-2</v>
      </c>
      <c r="I165">
        <v>0.49644613871171672</v>
      </c>
      <c r="J165">
        <v>0.54769765780443291</v>
      </c>
      <c r="K165">
        <v>0.81371942660758823</v>
      </c>
      <c r="L165">
        <v>0.80889824311745639</v>
      </c>
    </row>
    <row r="166" spans="1:12">
      <c r="A166">
        <v>5.1029475907231663E-2</v>
      </c>
      <c r="B166">
        <v>5.4752996783798448E-2</v>
      </c>
      <c r="C166">
        <v>6.2805750967913063E-2</v>
      </c>
      <c r="D166">
        <v>4.0258420116064571E-2</v>
      </c>
      <c r="E166">
        <v>4.2071272299289225E-2</v>
      </c>
      <c r="F166">
        <v>5.5837438112311212E-2</v>
      </c>
      <c r="G166">
        <v>4.5141131834272902E-2</v>
      </c>
      <c r="H166">
        <v>3.7092542329686305E-2</v>
      </c>
      <c r="I166">
        <v>0.3204842608361374</v>
      </c>
      <c r="J166">
        <v>0.51661367718076068</v>
      </c>
      <c r="K166">
        <v>0.84098512060738229</v>
      </c>
      <c r="L166">
        <v>0.88043612318418152</v>
      </c>
    </row>
    <row r="167" spans="1:12">
      <c r="A167">
        <v>4.9153169860188417E-2</v>
      </c>
      <c r="B167">
        <v>5.4129384175464902E-2</v>
      </c>
      <c r="C167">
        <v>6.0675829136850788E-2</v>
      </c>
      <c r="D167">
        <v>3.97861461559606E-2</v>
      </c>
      <c r="E167">
        <v>4.0495945329882398E-2</v>
      </c>
      <c r="F167">
        <v>5.5315550384891124E-2</v>
      </c>
      <c r="G167">
        <v>4.3596075281829731E-2</v>
      </c>
      <c r="H167">
        <v>3.6642821128497705E-2</v>
      </c>
      <c r="I167">
        <v>0.36058229968237809</v>
      </c>
      <c r="J167">
        <v>0.4859883995778867</v>
      </c>
      <c r="K167">
        <v>0.79577038615417062</v>
      </c>
      <c r="L167">
        <v>0.82402572007072028</v>
      </c>
    </row>
    <row r="168" spans="1:12">
      <c r="A168">
        <v>5.9450911200591254E-2</v>
      </c>
      <c r="B168">
        <v>6.275830728126125E-2</v>
      </c>
      <c r="C168">
        <v>5.3883193215097006E-2</v>
      </c>
      <c r="D168">
        <v>3.7656181469726699E-2</v>
      </c>
      <c r="E168">
        <v>4.9249724282707817E-2</v>
      </c>
      <c r="F168">
        <v>6.1827767917842842E-2</v>
      </c>
      <c r="G168">
        <v>3.8752580406558851E-2</v>
      </c>
      <c r="H168">
        <v>3.4635808335285678E-2</v>
      </c>
      <c r="I168">
        <v>0.15224470869794526</v>
      </c>
      <c r="J168">
        <v>9.7136284680562693E-2</v>
      </c>
      <c r="K168">
        <v>0.66366674637157896</v>
      </c>
      <c r="L168">
        <v>0.53154505106437022</v>
      </c>
    </row>
    <row r="169" spans="1:12">
      <c r="A169">
        <v>6.6497312250745441E-2</v>
      </c>
      <c r="B169">
        <v>6.8330024102869327E-2</v>
      </c>
      <c r="C169">
        <v>6.282073624970122E-2</v>
      </c>
      <c r="D169">
        <v>4.1711291614452847E-2</v>
      </c>
      <c r="E169">
        <v>5.634810441793385E-2</v>
      </c>
      <c r="F169">
        <v>6.7161864420532791E-2</v>
      </c>
      <c r="G169">
        <v>4.6665243716628731E-2</v>
      </c>
      <c r="H169">
        <v>3.966305820071564E-2</v>
      </c>
      <c r="I169">
        <v>5.5675690224653608E-3</v>
      </c>
      <c r="J169">
        <v>-2.5917512425387305E-2</v>
      </c>
      <c r="K169">
        <v>0.56598818752399638</v>
      </c>
      <c r="L169">
        <v>0.45280914232432629</v>
      </c>
    </row>
    <row r="170" spans="1:12">
      <c r="A170">
        <v>6.9089748872312021E-2</v>
      </c>
      <c r="B170">
        <v>6.5522168392431163E-2</v>
      </c>
      <c r="C170">
        <v>6.0203965347704419E-2</v>
      </c>
      <c r="D170">
        <v>3.8319015845947511E-2</v>
      </c>
      <c r="E170">
        <v>5.9412306702626025E-2</v>
      </c>
      <c r="F170">
        <v>6.6029443525314993E-2</v>
      </c>
      <c r="G170">
        <v>4.5717861634739926E-2</v>
      </c>
      <c r="H170">
        <v>3.7921839923848254E-2</v>
      </c>
      <c r="I170">
        <v>0.14939221835004615</v>
      </c>
      <c r="J170">
        <v>0.14170407464641283</v>
      </c>
      <c r="K170">
        <v>0.45513826573043753</v>
      </c>
      <c r="L170">
        <v>0.49115104401461118</v>
      </c>
    </row>
    <row r="171" spans="1:12">
      <c r="A171">
        <v>6.6240946144276475E-2</v>
      </c>
      <c r="B171">
        <v>5.5821125746785813E-2</v>
      </c>
      <c r="C171">
        <v>5.8942592427935481E-2</v>
      </c>
      <c r="D171">
        <v>4.2439580918182854E-2</v>
      </c>
      <c r="E171">
        <v>5.6824888659872869E-2</v>
      </c>
      <c r="F171">
        <v>5.8922180110174784E-2</v>
      </c>
      <c r="G171">
        <v>4.4695843051233017E-2</v>
      </c>
      <c r="H171">
        <v>4.1661526329480197E-2</v>
      </c>
      <c r="I171">
        <v>0.38860858302199924</v>
      </c>
      <c r="J171">
        <v>0.34169341707040635</v>
      </c>
      <c r="K171">
        <v>0.52321515154153675</v>
      </c>
      <c r="L171">
        <v>0.48115652402458564</v>
      </c>
    </row>
    <row r="172" spans="1:12">
      <c r="A172">
        <v>9.6879987155850875E-2</v>
      </c>
      <c r="B172">
        <v>6.8579117403230916E-2</v>
      </c>
      <c r="C172">
        <v>5.9514110565246747E-2</v>
      </c>
      <c r="D172">
        <v>3.5862097332647183E-2</v>
      </c>
      <c r="E172">
        <v>8.198927802366042E-2</v>
      </c>
      <c r="F172">
        <v>6.8527119024739125E-2</v>
      </c>
      <c r="G172">
        <v>4.6254857625920152E-2</v>
      </c>
      <c r="H172">
        <v>3.5827035144200985E-2</v>
      </c>
      <c r="I172">
        <v>0.61974517922302574</v>
      </c>
      <c r="J172">
        <v>0.59929925163804521</v>
      </c>
      <c r="K172">
        <v>0.67786497756834452</v>
      </c>
      <c r="L172">
        <v>0.64293595451501317</v>
      </c>
    </row>
    <row r="173" spans="1:12">
      <c r="A173">
        <v>7.874447771403191E-2</v>
      </c>
      <c r="B173">
        <v>5.8851863123121746E-2</v>
      </c>
      <c r="C173">
        <v>4.8286983093092269E-2</v>
      </c>
      <c r="D173">
        <v>3.537484839854043E-2</v>
      </c>
      <c r="E173">
        <v>6.5825292460812243E-2</v>
      </c>
      <c r="F173">
        <v>5.9647133780672441E-2</v>
      </c>
      <c r="G173">
        <v>3.5663239284824393E-2</v>
      </c>
      <c r="H173">
        <v>3.3124254508830893E-2</v>
      </c>
      <c r="I173">
        <v>0.4497139544394268</v>
      </c>
      <c r="J173">
        <v>0.3564592299917495</v>
      </c>
      <c r="K173">
        <v>0.43033726722805821</v>
      </c>
      <c r="L173">
        <v>0.45835661917795834</v>
      </c>
    </row>
    <row r="174" spans="1:12">
      <c r="A174">
        <v>4.8887011361277433E-2</v>
      </c>
      <c r="B174">
        <v>6.1692645500332668E-2</v>
      </c>
      <c r="C174">
        <v>7.4493396749173352E-2</v>
      </c>
      <c r="D174">
        <v>4.9023488846540848E-2</v>
      </c>
      <c r="E174">
        <v>4.2955808514044007E-2</v>
      </c>
      <c r="F174">
        <v>6.1454563583599353E-2</v>
      </c>
      <c r="G174">
        <v>5.4560247681384379E-2</v>
      </c>
      <c r="H174">
        <v>4.5535825024947227E-2</v>
      </c>
      <c r="I174">
        <v>0.42766188149401607</v>
      </c>
      <c r="J174">
        <v>0.2494578255865543</v>
      </c>
      <c r="K174">
        <v>0.27388202332603989</v>
      </c>
      <c r="L174">
        <v>0.28033490845962111</v>
      </c>
    </row>
    <row r="175" spans="1:12">
      <c r="A175">
        <v>8.3771522106660334E-2</v>
      </c>
      <c r="B175">
        <v>6.9156806292472187E-2</v>
      </c>
      <c r="C175">
        <v>6.2429304099926558E-2</v>
      </c>
      <c r="D175">
        <v>4.3773361269739436E-2</v>
      </c>
      <c r="E175">
        <v>7.422496497376864E-2</v>
      </c>
      <c r="F175">
        <v>6.7041080511515957E-2</v>
      </c>
      <c r="G175">
        <v>4.6374498218510668E-2</v>
      </c>
      <c r="H175">
        <v>4.1288253599388022E-2</v>
      </c>
      <c r="I175">
        <v>0.45081030174304515</v>
      </c>
      <c r="J175">
        <v>0.1016709878397479</v>
      </c>
      <c r="K175">
        <v>0.18705859571643227</v>
      </c>
      <c r="L175">
        <v>0.27404605222251632</v>
      </c>
    </row>
    <row r="176" spans="1:12">
      <c r="A176">
        <v>7.1363261216593823E-2</v>
      </c>
      <c r="B176">
        <v>6.5003829393159088E-2</v>
      </c>
      <c r="C176">
        <v>7.0576218110696601E-2</v>
      </c>
      <c r="D176">
        <v>4.3393714109111511E-2</v>
      </c>
      <c r="E176">
        <v>6.3973044198037329E-2</v>
      </c>
      <c r="F176">
        <v>6.4130720159934651E-2</v>
      </c>
      <c r="G176">
        <v>5.2095039347363092E-2</v>
      </c>
      <c r="H176">
        <v>4.1085793764789803E-2</v>
      </c>
      <c r="I176">
        <v>0.69923083343465708</v>
      </c>
      <c r="J176">
        <v>0.32566177112632988</v>
      </c>
      <c r="K176">
        <v>0.35114367261589347</v>
      </c>
      <c r="L176">
        <v>0.40263840337823809</v>
      </c>
    </row>
    <row r="177" spans="1:12">
      <c r="A177">
        <v>6.9674200396061731E-2</v>
      </c>
      <c r="B177">
        <v>6.7136675261011677E-2</v>
      </c>
      <c r="C177">
        <v>6.1157472506172879E-2</v>
      </c>
      <c r="D177">
        <v>3.9264776108665717E-2</v>
      </c>
      <c r="E177">
        <v>6.7015757251277744E-2</v>
      </c>
      <c r="F177">
        <v>6.605009647070989E-2</v>
      </c>
      <c r="G177">
        <v>4.6380840942693555E-2</v>
      </c>
      <c r="H177">
        <v>3.9452629172973361E-2</v>
      </c>
      <c r="I177">
        <v>0.69906529444416132</v>
      </c>
      <c r="J177">
        <v>0.60009885046578781</v>
      </c>
      <c r="K177">
        <v>0.63884922679107736</v>
      </c>
      <c r="L177">
        <v>0.77181649144654607</v>
      </c>
    </row>
    <row r="178" spans="1:12">
      <c r="A178">
        <v>7.1975676109818462E-2</v>
      </c>
      <c r="B178">
        <v>5.5448097478138593E-2</v>
      </c>
      <c r="C178">
        <v>6.7327501954511676E-2</v>
      </c>
      <c r="D178">
        <v>3.9591011072684368E-2</v>
      </c>
      <c r="E178">
        <v>6.5782855663845882E-2</v>
      </c>
      <c r="F178">
        <v>5.7364872452610044E-2</v>
      </c>
      <c r="G178">
        <v>5.056599501891644E-2</v>
      </c>
      <c r="H178">
        <v>3.960891403257269E-2</v>
      </c>
      <c r="I178">
        <v>0.47227489830592051</v>
      </c>
      <c r="J178">
        <v>0.40559200327675937</v>
      </c>
      <c r="K178">
        <v>0.31670931482264736</v>
      </c>
      <c r="L178">
        <v>0.59539879635909521</v>
      </c>
    </row>
    <row r="179" spans="1:12">
      <c r="A179">
        <v>7.5203753122136507E-2</v>
      </c>
      <c r="B179">
        <v>6.820884385767681E-2</v>
      </c>
      <c r="C179">
        <v>7.2046968043273832E-2</v>
      </c>
      <c r="D179">
        <v>4.3351897511157478E-2</v>
      </c>
      <c r="E179">
        <v>6.6955333480865756E-2</v>
      </c>
      <c r="F179">
        <v>6.8201559552645868E-2</v>
      </c>
      <c r="G179">
        <v>5.4627930094798979E-2</v>
      </c>
      <c r="H179">
        <v>4.6883963258504385E-2</v>
      </c>
      <c r="I179">
        <v>0.56808769410097759</v>
      </c>
      <c r="J179">
        <v>0.59701949998944415</v>
      </c>
      <c r="K179">
        <v>7.8628324890742535E-2</v>
      </c>
      <c r="L179">
        <v>0.47002142774020594</v>
      </c>
    </row>
    <row r="180" spans="1:12">
      <c r="A180">
        <v>5.5571999592580648E-2</v>
      </c>
      <c r="B180">
        <v>5.5460672348665079E-2</v>
      </c>
      <c r="C180">
        <v>8.3479890043150762E-2</v>
      </c>
      <c r="D180">
        <v>5.3777274301115674E-2</v>
      </c>
      <c r="E180">
        <v>5.02739071678108E-2</v>
      </c>
      <c r="F180">
        <v>5.915067683723052E-2</v>
      </c>
      <c r="G180">
        <v>7.0203956447098634E-2</v>
      </c>
      <c r="H180">
        <v>6.5298438351589855E-2</v>
      </c>
      <c r="I180">
        <v>0.73659394304372416</v>
      </c>
      <c r="J180">
        <v>0.73447936362437194</v>
      </c>
      <c r="K180">
        <v>-3.3014104930561582E-2</v>
      </c>
      <c r="L180">
        <v>0.51205234765254326</v>
      </c>
    </row>
    <row r="181" spans="1:12">
      <c r="A181">
        <v>5.0476553429179505E-2</v>
      </c>
      <c r="B181">
        <v>6.2591732350989845E-2</v>
      </c>
      <c r="C181">
        <v>7.9263838947960533E-2</v>
      </c>
      <c r="D181">
        <v>6.2246186554727675E-2</v>
      </c>
      <c r="E181">
        <v>4.4781398575187092E-2</v>
      </c>
      <c r="F181">
        <v>6.3898756837032569E-2</v>
      </c>
      <c r="G181">
        <v>6.3768896107512602E-2</v>
      </c>
      <c r="H181">
        <v>6.8554984526644866E-2</v>
      </c>
      <c r="I181">
        <v>0.74858347493989308</v>
      </c>
      <c r="J181">
        <v>0.70080766186755361</v>
      </c>
      <c r="K181">
        <v>-8.3143658867529377E-2</v>
      </c>
      <c r="L181">
        <v>0.25484935851255258</v>
      </c>
    </row>
    <row r="182" spans="1:12">
      <c r="A182">
        <v>4.9013853099871579E-2</v>
      </c>
      <c r="B182">
        <v>6.1370597539562907E-2</v>
      </c>
      <c r="C182">
        <v>0.10539810758472702</v>
      </c>
      <c r="D182">
        <v>5.9828985494468842E-2</v>
      </c>
      <c r="E182">
        <v>4.2326212204305498E-2</v>
      </c>
      <c r="F182">
        <v>6.2626281859621075E-2</v>
      </c>
      <c r="G182">
        <v>7.7754958319499537E-2</v>
      </c>
      <c r="H182">
        <v>6.1781725713536642E-2</v>
      </c>
      <c r="I182">
        <v>0.67324595192315495</v>
      </c>
      <c r="J182">
        <v>0.59756996956657682</v>
      </c>
      <c r="K182">
        <v>-5.1234286449186373E-2</v>
      </c>
      <c r="L182">
        <v>-2.8939190299474612E-2</v>
      </c>
    </row>
    <row r="183" spans="1:12">
      <c r="A183">
        <v>5.1524657755897735E-2</v>
      </c>
      <c r="B183">
        <v>6.2634303107113307E-2</v>
      </c>
      <c r="C183">
        <v>0.10568272008596577</v>
      </c>
      <c r="D183">
        <v>5.5891114447792288E-2</v>
      </c>
      <c r="E183">
        <v>4.3772836296487767E-2</v>
      </c>
      <c r="F183">
        <v>6.3191688673659846E-2</v>
      </c>
      <c r="G183">
        <v>7.7217831017414695E-2</v>
      </c>
      <c r="H183">
        <v>5.5463730624498143E-2</v>
      </c>
      <c r="I183">
        <v>0.51610548543606405</v>
      </c>
      <c r="J183">
        <v>0.40289301268334632</v>
      </c>
      <c r="K183">
        <v>-0.13357858789567681</v>
      </c>
      <c r="L183">
        <v>-0.10396144507383186</v>
      </c>
    </row>
    <row r="184" spans="1:12">
      <c r="A184">
        <v>5.4641189092250554E-2</v>
      </c>
      <c r="B184">
        <v>6.7075554173668686E-2</v>
      </c>
      <c r="C184">
        <v>0.10777647988270586</v>
      </c>
      <c r="D184">
        <v>6.1630799645048459E-2</v>
      </c>
      <c r="E184">
        <v>4.6090745218307097E-2</v>
      </c>
      <c r="F184">
        <v>6.6656392379972618E-2</v>
      </c>
      <c r="G184">
        <v>7.8619323426588561E-2</v>
      </c>
      <c r="H184">
        <v>6.0207906997743088E-2</v>
      </c>
      <c r="I184">
        <v>0.4274310253422316</v>
      </c>
      <c r="J184">
        <v>0.29375335706934885</v>
      </c>
      <c r="K184">
        <v>-0.18200589282518401</v>
      </c>
      <c r="L184">
        <v>-0.14598301714717593</v>
      </c>
    </row>
    <row r="185" spans="1:12">
      <c r="A185">
        <v>5.6779091244650207E-2</v>
      </c>
      <c r="B185">
        <v>6.8513879501264072E-2</v>
      </c>
      <c r="C185">
        <v>0.1161468542612951</v>
      </c>
      <c r="D185">
        <v>6.4847042567598337E-2</v>
      </c>
      <c r="E185">
        <v>4.8459892250716681E-2</v>
      </c>
      <c r="F185">
        <v>6.847651660811778E-2</v>
      </c>
      <c r="G185">
        <v>8.4850183343254851E-2</v>
      </c>
      <c r="H185">
        <v>6.4166512791620348E-2</v>
      </c>
      <c r="I185">
        <v>0.37216731269260905</v>
      </c>
      <c r="J185">
        <v>0.27294163848965525</v>
      </c>
      <c r="K185">
        <v>-9.1890803543515712E-2</v>
      </c>
      <c r="L185">
        <v>-4.6143141180896269E-2</v>
      </c>
    </row>
    <row r="186" spans="1:12">
      <c r="A186">
        <v>6.2509775830182426E-2</v>
      </c>
      <c r="B186">
        <v>7.154205702045266E-2</v>
      </c>
      <c r="C186">
        <v>0.11237419705671244</v>
      </c>
      <c r="D186">
        <v>6.4028361891260391E-2</v>
      </c>
      <c r="E186">
        <v>5.7478355007705401E-2</v>
      </c>
      <c r="F186">
        <v>7.8323114667428653E-2</v>
      </c>
      <c r="G186">
        <v>8.3276152119277302E-2</v>
      </c>
      <c r="H186">
        <v>6.7361030268135266E-2</v>
      </c>
      <c r="I186">
        <v>0.49056025388219665</v>
      </c>
      <c r="J186">
        <v>0.35815389351827376</v>
      </c>
      <c r="K186">
        <v>3.4237304699392478E-2</v>
      </c>
      <c r="L186">
        <v>5.4095248421406214E-2</v>
      </c>
    </row>
    <row r="187" spans="1:12">
      <c r="A187">
        <v>7.0006362736754271E-2</v>
      </c>
      <c r="B187">
        <v>7.3533561098563918E-2</v>
      </c>
      <c r="C187">
        <v>0.10607799747591587</v>
      </c>
      <c r="D187">
        <v>6.2474991453531636E-2</v>
      </c>
      <c r="E187">
        <v>7.134226371389786E-2</v>
      </c>
      <c r="F187">
        <v>9.1658921512868488E-2</v>
      </c>
      <c r="G187">
        <v>8.1243162912946601E-2</v>
      </c>
      <c r="H187">
        <v>7.0717651728960551E-2</v>
      </c>
      <c r="I187">
        <v>0.73038530471512142</v>
      </c>
      <c r="J187">
        <v>0.51473222393731766</v>
      </c>
      <c r="K187">
        <v>0.15179067640657479</v>
      </c>
      <c r="L187">
        <v>0.21063441437060518</v>
      </c>
    </row>
    <row r="188" spans="1:12">
      <c r="A188">
        <v>6.016467608266917E-2</v>
      </c>
      <c r="B188">
        <v>7.0937103560339734E-2</v>
      </c>
      <c r="C188">
        <v>9.8019278556067679E-2</v>
      </c>
      <c r="D188">
        <v>6.1531346589034162E-2</v>
      </c>
      <c r="E188">
        <v>6.8731307697206673E-2</v>
      </c>
      <c r="F188">
        <v>0.10424817192354843</v>
      </c>
      <c r="G188">
        <v>7.5437715306072614E-2</v>
      </c>
      <c r="H188">
        <v>7.4443248724366876E-2</v>
      </c>
      <c r="I188">
        <v>0.74627985323701662</v>
      </c>
      <c r="J188">
        <v>0.70493876237729625</v>
      </c>
      <c r="K188">
        <v>0.41671383670986528</v>
      </c>
      <c r="L188">
        <v>0.50252390205622011</v>
      </c>
    </row>
    <row r="189" spans="1:12">
      <c r="A189">
        <v>6.1622423311620683E-2</v>
      </c>
      <c r="B189">
        <v>7.1642759199452649E-2</v>
      </c>
      <c r="C189">
        <v>8.2594069282584809E-2</v>
      </c>
      <c r="D189">
        <v>5.8546335261260504E-2</v>
      </c>
      <c r="E189">
        <v>7.5317725973275781E-2</v>
      </c>
      <c r="F189">
        <v>0.119904662300286</v>
      </c>
      <c r="G189">
        <v>6.4908621170259459E-2</v>
      </c>
      <c r="H189">
        <v>8.5856547766197541E-2</v>
      </c>
      <c r="I189">
        <v>0.57906193650416782</v>
      </c>
      <c r="J189">
        <v>0.68056105462956096</v>
      </c>
      <c r="K189">
        <v>0.50807482099169143</v>
      </c>
      <c r="L189">
        <v>0.54918664955511698</v>
      </c>
    </row>
    <row r="190" spans="1:12">
      <c r="A190">
        <v>6.4174609893990098E-2</v>
      </c>
      <c r="B190">
        <v>7.1726038092499111E-2</v>
      </c>
      <c r="C190">
        <v>8.7757214535772635E-2</v>
      </c>
      <c r="D190">
        <v>5.7426689916557375E-2</v>
      </c>
      <c r="E190">
        <v>7.6329486956125625E-2</v>
      </c>
      <c r="F190">
        <v>0.11698485483129874</v>
      </c>
      <c r="G190">
        <v>7.0511697826489278E-2</v>
      </c>
      <c r="H190">
        <v>9.5727560007906484E-2</v>
      </c>
      <c r="I190">
        <v>0.41999174794805111</v>
      </c>
      <c r="J190">
        <v>0.71675673326716027</v>
      </c>
      <c r="K190">
        <v>0.65369358441305447</v>
      </c>
      <c r="L190">
        <v>0.7375580089843542</v>
      </c>
    </row>
    <row r="191" spans="1:12">
      <c r="A191">
        <v>6.7115361770830578E-2</v>
      </c>
      <c r="B191">
        <v>7.3002083017177519E-2</v>
      </c>
      <c r="C191">
        <v>8.7263699392063201E-2</v>
      </c>
      <c r="D191">
        <v>6.1492494855190268E-2</v>
      </c>
      <c r="E191">
        <v>7.7853591376766645E-2</v>
      </c>
      <c r="F191">
        <v>0.11586596340942874</v>
      </c>
      <c r="G191">
        <v>7.0632037936709191E-2</v>
      </c>
      <c r="H191">
        <v>0.12405958455855341</v>
      </c>
      <c r="I191">
        <v>0.22432440313798094</v>
      </c>
      <c r="J191">
        <v>0.54210772368209748</v>
      </c>
      <c r="K191">
        <v>0.56093517353755629</v>
      </c>
      <c r="L191">
        <v>0.7555854241016704</v>
      </c>
    </row>
    <row r="192" spans="1:12">
      <c r="A192">
        <v>7.0060623239108971E-2</v>
      </c>
      <c r="B192">
        <v>7.6034833671760005E-2</v>
      </c>
      <c r="C192">
        <v>6.8669169587230669E-2</v>
      </c>
      <c r="D192">
        <v>5.791561958177549E-2</v>
      </c>
      <c r="E192">
        <v>7.6096174775962727E-2</v>
      </c>
      <c r="F192">
        <v>0.11062415652310456</v>
      </c>
      <c r="G192">
        <v>5.6324153882180247E-2</v>
      </c>
      <c r="H192">
        <v>0.12475389251333591</v>
      </c>
      <c r="I192">
        <v>-1.3409602636840818E-2</v>
      </c>
      <c r="J192">
        <v>0.28462950337857995</v>
      </c>
      <c r="K192">
        <v>0.64997083419405166</v>
      </c>
      <c r="L192">
        <v>0.81059966340209277</v>
      </c>
    </row>
    <row r="193" spans="1:12">
      <c r="A193">
        <v>6.4579358287674776E-2</v>
      </c>
      <c r="B193">
        <v>7.1932681960159769E-2</v>
      </c>
      <c r="C193">
        <v>8.1047243480550035E-2</v>
      </c>
      <c r="D193">
        <v>6.8504558021890011E-2</v>
      </c>
      <c r="E193">
        <v>6.9895346081186166E-2</v>
      </c>
      <c r="F193">
        <v>0.10352442483777644</v>
      </c>
      <c r="G193">
        <v>6.5156091688603909E-2</v>
      </c>
      <c r="H193">
        <v>0.1381420468918467</v>
      </c>
      <c r="I193">
        <v>0.12475248085961758</v>
      </c>
      <c r="J193">
        <v>0.35306919057697295</v>
      </c>
      <c r="K193">
        <v>0.62567267287966655</v>
      </c>
      <c r="L193">
        <v>0.77337287341134198</v>
      </c>
    </row>
    <row r="194" spans="1:12">
      <c r="A194">
        <v>6.4032250612337277E-2</v>
      </c>
      <c r="B194">
        <v>7.1782844565668288E-2</v>
      </c>
      <c r="C194">
        <v>8.7300485205976067E-2</v>
      </c>
      <c r="D194">
        <v>6.6730362603164797E-2</v>
      </c>
      <c r="E194">
        <v>7.1218219565488128E-2</v>
      </c>
      <c r="F194">
        <v>0.10944116903095366</v>
      </c>
      <c r="G194">
        <v>7.0691029976357372E-2</v>
      </c>
      <c r="H194">
        <v>0.12490804569354211</v>
      </c>
      <c r="I194">
        <v>0.20205474615846072</v>
      </c>
      <c r="J194">
        <v>0.39226607018941057</v>
      </c>
      <c r="K194">
        <v>0.51390787766583956</v>
      </c>
      <c r="L194">
        <v>0.6711136357124956</v>
      </c>
    </row>
    <row r="195" spans="1:12">
      <c r="A195">
        <v>6.6938798650632694E-2</v>
      </c>
      <c r="B195">
        <v>7.4427273801574947E-2</v>
      </c>
      <c r="C195">
        <v>7.6569273664022303E-2</v>
      </c>
      <c r="D195">
        <v>5.7528219165186883E-2</v>
      </c>
      <c r="E195">
        <v>7.1883136529705308E-2</v>
      </c>
      <c r="F195">
        <v>0.10690505955849963</v>
      </c>
      <c r="G195">
        <v>6.3120800387920201E-2</v>
      </c>
      <c r="H195">
        <v>9.4822853403726565E-2</v>
      </c>
      <c r="I195">
        <v>0.27016759404898882</v>
      </c>
      <c r="J195">
        <v>0.52500106861616513</v>
      </c>
      <c r="K195">
        <v>0.57675490390624495</v>
      </c>
      <c r="L195">
        <v>0.82313797355362117</v>
      </c>
    </row>
    <row r="196" spans="1:12">
      <c r="A196">
        <v>6.4780875671457655E-2</v>
      </c>
      <c r="B196">
        <v>7.3676240699899503E-2</v>
      </c>
      <c r="C196">
        <v>7.8518396683424391E-2</v>
      </c>
      <c r="D196">
        <v>5.5712526081711011E-2</v>
      </c>
      <c r="E196">
        <v>6.6189457885123426E-2</v>
      </c>
      <c r="F196">
        <v>0.10043685948955897</v>
      </c>
      <c r="G196">
        <v>6.4823663317015834E-2</v>
      </c>
      <c r="H196">
        <v>8.7802844051267981E-2</v>
      </c>
      <c r="I196">
        <v>0.27987829097041378</v>
      </c>
      <c r="J196">
        <v>0.54613241949753577</v>
      </c>
      <c r="K196">
        <v>0.45009139169865137</v>
      </c>
      <c r="L196">
        <v>0.75392866455894114</v>
      </c>
    </row>
    <row r="197" spans="1:12">
      <c r="A197">
        <v>6.8853291063752958E-2</v>
      </c>
      <c r="B197">
        <v>7.8760686614431544E-2</v>
      </c>
      <c r="C197">
        <v>8.1290006645826182E-2</v>
      </c>
      <c r="D197">
        <v>5.7672444275585238E-2</v>
      </c>
      <c r="E197">
        <v>6.7172668026357935E-2</v>
      </c>
      <c r="F197">
        <v>9.8686063201381916E-2</v>
      </c>
      <c r="G197">
        <v>6.8044383753266213E-2</v>
      </c>
      <c r="H197">
        <v>8.4636529125984822E-2</v>
      </c>
      <c r="I197">
        <v>0.22219546286008957</v>
      </c>
      <c r="J197">
        <v>0.29720654391727541</v>
      </c>
      <c r="K197">
        <v>0.39831282907357168</v>
      </c>
      <c r="L197">
        <v>0.54528678756607407</v>
      </c>
    </row>
    <row r="198" spans="1:12">
      <c r="A198">
        <v>6.3127439929599904E-2</v>
      </c>
      <c r="B198">
        <v>7.7052191202627768E-2</v>
      </c>
      <c r="C198">
        <v>7.0739752015729421E-2</v>
      </c>
      <c r="D198">
        <v>5.2378535022792501E-2</v>
      </c>
      <c r="E198">
        <v>6.3119607974788064E-2</v>
      </c>
      <c r="F198">
        <v>9.7959752809339523E-2</v>
      </c>
      <c r="G198">
        <v>6.080080098078261E-2</v>
      </c>
      <c r="H198">
        <v>8.3878673291353317E-2</v>
      </c>
      <c r="I198">
        <v>0.20502696006859336</v>
      </c>
      <c r="J198">
        <v>0.19793023728901496</v>
      </c>
      <c r="K198">
        <v>0.27514046596760416</v>
      </c>
      <c r="L198">
        <v>0.58903721744526549</v>
      </c>
    </row>
    <row r="199" spans="1:12">
      <c r="A199">
        <v>6.559646360950995E-2</v>
      </c>
      <c r="B199">
        <v>7.2087862214365861E-2</v>
      </c>
      <c r="C199">
        <v>8.026541394862452E-2</v>
      </c>
      <c r="D199">
        <v>5.9037902093039663E-2</v>
      </c>
      <c r="E199">
        <v>6.7623571861179343E-2</v>
      </c>
      <c r="F199">
        <v>9.96716686740131E-2</v>
      </c>
      <c r="G199">
        <v>6.836906342899654E-2</v>
      </c>
      <c r="H199">
        <v>9.1957578405349891E-2</v>
      </c>
      <c r="I199">
        <v>0.27786066107625379</v>
      </c>
      <c r="J199">
        <v>0.23910616046772737</v>
      </c>
      <c r="K199">
        <v>0.40153258407813064</v>
      </c>
      <c r="L199">
        <v>0.69129564775665253</v>
      </c>
    </row>
    <row r="200" spans="1:12">
      <c r="A200">
        <v>6.4735406986773061E-2</v>
      </c>
      <c r="B200">
        <v>7.2226833991150957E-2</v>
      </c>
      <c r="C200">
        <v>7.8184126762622499E-2</v>
      </c>
      <c r="D200">
        <v>5.8888620946249345E-2</v>
      </c>
      <c r="E200">
        <v>6.6598084138515992E-2</v>
      </c>
      <c r="F200">
        <v>9.6600634728528673E-2</v>
      </c>
      <c r="G200">
        <v>6.6890380106659639E-2</v>
      </c>
      <c r="H200">
        <v>8.9563584369887692E-2</v>
      </c>
      <c r="I200">
        <v>0.36795843560928182</v>
      </c>
      <c r="J200">
        <v>0.35941875692369668</v>
      </c>
      <c r="K200">
        <v>0.31640746431094025</v>
      </c>
      <c r="L200">
        <v>0.61777023835540235</v>
      </c>
    </row>
    <row r="201" spans="1:12">
      <c r="A201">
        <v>6.0204568476201072E-2</v>
      </c>
      <c r="B201">
        <v>6.7700309522642346E-2</v>
      </c>
      <c r="C201">
        <v>7.5462034156989044E-2</v>
      </c>
      <c r="D201">
        <v>5.4909373147771001E-2</v>
      </c>
      <c r="E201">
        <v>5.7458929090041362E-2</v>
      </c>
      <c r="F201">
        <v>8.3100082975886683E-2</v>
      </c>
      <c r="G201">
        <v>6.31593146050312E-2</v>
      </c>
      <c r="H201">
        <v>7.6537351642556428E-2</v>
      </c>
      <c r="I201">
        <v>0.56854986005223385</v>
      </c>
      <c r="J201">
        <v>0.59488081389949188</v>
      </c>
      <c r="K201">
        <v>0.10624634375317367</v>
      </c>
      <c r="L201">
        <v>0.24235916623088849</v>
      </c>
    </row>
    <row r="202" spans="1:12">
      <c r="A202">
        <v>6.3739656672608877E-2</v>
      </c>
      <c r="B202">
        <v>7.3181342802199387E-2</v>
      </c>
      <c r="C202">
        <v>8.3701045654799203E-2</v>
      </c>
      <c r="D202">
        <v>6.5854311624058415E-2</v>
      </c>
      <c r="E202">
        <v>5.6451940064129798E-2</v>
      </c>
      <c r="F202">
        <v>8.1777628582346204E-2</v>
      </c>
      <c r="G202">
        <v>6.5605214908585688E-2</v>
      </c>
      <c r="H202">
        <v>9.4999321850649812E-2</v>
      </c>
      <c r="I202">
        <v>0.28195685486885858</v>
      </c>
      <c r="J202">
        <v>0.35907199636844273</v>
      </c>
      <c r="K202">
        <v>0.20675501320728501</v>
      </c>
      <c r="L202">
        <v>0.26725173171329952</v>
      </c>
    </row>
    <row r="203" spans="1:12">
      <c r="A203">
        <v>6.4551305489532446E-2</v>
      </c>
      <c r="B203">
        <v>7.8857579541266501E-2</v>
      </c>
      <c r="C203">
        <v>9.6467101449981052E-2</v>
      </c>
      <c r="D203">
        <v>7.6087404383878399E-2</v>
      </c>
      <c r="E203">
        <v>5.7026508382995701E-2</v>
      </c>
      <c r="F203">
        <v>8.794787406133811E-2</v>
      </c>
      <c r="G203">
        <v>7.5629825382341559E-2</v>
      </c>
      <c r="H203">
        <v>0.10835912039509125</v>
      </c>
      <c r="I203">
        <v>0.24298360469833782</v>
      </c>
      <c r="J203">
        <v>0.18262615039562954</v>
      </c>
      <c r="K203">
        <v>0.12594201212636688</v>
      </c>
      <c r="L203">
        <v>0.28505994402634066</v>
      </c>
    </row>
    <row r="204" spans="1:12">
      <c r="A204">
        <v>6.5232256495342478E-2</v>
      </c>
      <c r="B204">
        <v>7.7977373542484865E-2</v>
      </c>
      <c r="C204">
        <v>0.10059424358518738</v>
      </c>
      <c r="D204">
        <v>7.0794524689736418E-2</v>
      </c>
      <c r="E204">
        <v>5.7486628567034861E-2</v>
      </c>
      <c r="F204">
        <v>8.2805390041226473E-2</v>
      </c>
      <c r="G204">
        <v>7.9061199628937137E-2</v>
      </c>
      <c r="H204">
        <v>9.8086340820899759E-2</v>
      </c>
      <c r="I204">
        <v>0.31429486368830811</v>
      </c>
      <c r="J204">
        <v>0.21597039306654492</v>
      </c>
      <c r="K204">
        <v>4.821925588765914E-3</v>
      </c>
      <c r="L204">
        <v>0.22698998683484714</v>
      </c>
    </row>
    <row r="205" spans="1:12">
      <c r="A205">
        <v>6.6678604662041313E-2</v>
      </c>
      <c r="B205">
        <v>7.8655986933104036E-2</v>
      </c>
      <c r="C205">
        <v>9.4337824515107846E-2</v>
      </c>
      <c r="D205">
        <v>7.6195261270582432E-2</v>
      </c>
      <c r="E205">
        <v>6.0032266926073129E-2</v>
      </c>
      <c r="F205">
        <v>8.754413350775074E-2</v>
      </c>
      <c r="G205">
        <v>7.3849722960481104E-2</v>
      </c>
      <c r="H205">
        <v>0.12252833949447139</v>
      </c>
      <c r="I205">
        <v>0.54982439594710764</v>
      </c>
      <c r="J205">
        <v>0.49335068722271747</v>
      </c>
      <c r="K205">
        <v>9.552970601710882E-2</v>
      </c>
      <c r="L205">
        <v>0.39589166595495801</v>
      </c>
    </row>
    <row r="206" spans="1:12">
      <c r="A206">
        <v>6.5736191952828538E-2</v>
      </c>
      <c r="B206">
        <v>7.6891887687536728E-2</v>
      </c>
      <c r="C206">
        <v>8.5860620780841793E-2</v>
      </c>
      <c r="D206">
        <v>6.7339883578383108E-2</v>
      </c>
      <c r="E206">
        <v>6.3393448713084513E-2</v>
      </c>
      <c r="F206">
        <v>9.2839336996291599E-2</v>
      </c>
      <c r="G206">
        <v>7.0036653812484237E-2</v>
      </c>
      <c r="H206">
        <v>0.12193157229780364</v>
      </c>
      <c r="I206">
        <v>0.44618769609017372</v>
      </c>
      <c r="J206">
        <v>0.44688549764992536</v>
      </c>
      <c r="K206">
        <v>0.20533379035744206</v>
      </c>
      <c r="L206">
        <v>0.40332310711430086</v>
      </c>
    </row>
    <row r="207" spans="1:12">
      <c r="A207">
        <v>5.7978595673181268E-2</v>
      </c>
      <c r="B207">
        <v>7.7642015308772655E-2</v>
      </c>
      <c r="C207">
        <v>8.5992662626315663E-2</v>
      </c>
      <c r="D207">
        <v>6.5303765545422457E-2</v>
      </c>
      <c r="E207">
        <v>5.4244920715769487E-2</v>
      </c>
      <c r="F207">
        <v>8.5205603556070791E-2</v>
      </c>
      <c r="G207">
        <v>6.8195824344976563E-2</v>
      </c>
      <c r="H207">
        <v>9.9664685752477722E-2</v>
      </c>
      <c r="I207">
        <v>0.47718504627240715</v>
      </c>
      <c r="J207">
        <v>0.4805970495533225</v>
      </c>
      <c r="K207">
        <v>0.22129408138666642</v>
      </c>
      <c r="L207">
        <v>0.35169249523033252</v>
      </c>
    </row>
    <row r="208" spans="1:12">
      <c r="A208">
        <v>6.2240470685724643E-2</v>
      </c>
      <c r="B208">
        <v>7.6166629369076658E-2</v>
      </c>
      <c r="C208">
        <v>8.81608665842743E-2</v>
      </c>
      <c r="D208">
        <v>6.8513132140840149E-2</v>
      </c>
      <c r="E208">
        <v>5.5577845767546777E-2</v>
      </c>
      <c r="F208">
        <v>7.9813463325606973E-2</v>
      </c>
      <c r="G208">
        <v>6.8076256762935869E-2</v>
      </c>
      <c r="H208">
        <v>8.9860834738344081E-2</v>
      </c>
      <c r="I208">
        <v>0.62574964948481104</v>
      </c>
      <c r="J208">
        <v>0.58983512440689656</v>
      </c>
      <c r="K208">
        <v>0.36802227487984629</v>
      </c>
      <c r="L208">
        <v>0.53012088246358335</v>
      </c>
    </row>
    <row r="209" spans="1:12">
      <c r="A209">
        <v>5.9358463459688593E-2</v>
      </c>
      <c r="B209">
        <v>6.8013489979832156E-2</v>
      </c>
      <c r="C209">
        <v>8.0591800799380234E-2</v>
      </c>
      <c r="D209">
        <v>6.0434469803091959E-2</v>
      </c>
      <c r="E209">
        <v>5.1780193561674452E-2</v>
      </c>
      <c r="F209">
        <v>7.1570159546085241E-2</v>
      </c>
      <c r="G209">
        <v>6.1670609534108502E-2</v>
      </c>
      <c r="H209">
        <v>7.3132664131944067E-2</v>
      </c>
      <c r="I209">
        <v>0.66897919948101081</v>
      </c>
      <c r="J209">
        <v>0.6961915041328276</v>
      </c>
      <c r="K209">
        <v>0.47463485235651048</v>
      </c>
      <c r="L209">
        <v>0.48207002081607225</v>
      </c>
    </row>
    <row r="210" spans="1:12">
      <c r="A210">
        <v>5.5985488159011387E-2</v>
      </c>
      <c r="B210">
        <v>6.4281011942858013E-2</v>
      </c>
      <c r="C210">
        <v>7.4928184593985245E-2</v>
      </c>
      <c r="D210">
        <v>5.3491170883188596E-2</v>
      </c>
      <c r="E210">
        <v>4.8145372137256177E-2</v>
      </c>
      <c r="F210">
        <v>6.7234928711100886E-2</v>
      </c>
      <c r="G210">
        <v>5.6321895633788172E-2</v>
      </c>
      <c r="H210">
        <v>5.9655886649509812E-2</v>
      </c>
      <c r="I210">
        <v>0.76211208124188334</v>
      </c>
      <c r="J210">
        <v>0.70316441583161216</v>
      </c>
      <c r="K210">
        <v>0.54885165338921382</v>
      </c>
      <c r="L210">
        <v>0.64900583875751983</v>
      </c>
    </row>
    <row r="211" spans="1:12">
      <c r="A211">
        <v>5.9286612602230303E-2</v>
      </c>
      <c r="B211">
        <v>6.9181173629475831E-2</v>
      </c>
      <c r="C211">
        <v>6.2161924984080449E-2</v>
      </c>
      <c r="D211">
        <v>4.1701397276759915E-2</v>
      </c>
      <c r="E211">
        <v>5.0978472124989918E-2</v>
      </c>
      <c r="F211">
        <v>6.973707201077213E-2</v>
      </c>
      <c r="G211">
        <v>4.7361647861581806E-2</v>
      </c>
      <c r="H211">
        <v>4.3949345151068464E-2</v>
      </c>
      <c r="I211">
        <v>0.79908733319491654</v>
      </c>
      <c r="J211">
        <v>0.77127539287321101</v>
      </c>
      <c r="K211">
        <v>0.62940466226502412</v>
      </c>
      <c r="L211">
        <v>0.66051155445905241</v>
      </c>
    </row>
    <row r="212" spans="1:12">
      <c r="A212">
        <v>6.0425154599245127E-2</v>
      </c>
      <c r="B212">
        <v>6.8110391285214053E-2</v>
      </c>
      <c r="C212">
        <v>6.9990700510712975E-2</v>
      </c>
      <c r="D212">
        <v>4.7153996249421203E-2</v>
      </c>
      <c r="E212">
        <v>5.2311535444071473E-2</v>
      </c>
      <c r="F212">
        <v>6.9817691803899559E-2</v>
      </c>
      <c r="G212">
        <v>5.3517616635629837E-2</v>
      </c>
      <c r="H212">
        <v>5.0563252259508383E-2</v>
      </c>
      <c r="I212">
        <v>0.740010501286686</v>
      </c>
      <c r="J212">
        <v>0.74075714972611439</v>
      </c>
      <c r="K212">
        <v>0.62974000230608573</v>
      </c>
      <c r="L212">
        <v>0.60803202685311586</v>
      </c>
    </row>
    <row r="213" spans="1:12">
      <c r="A213">
        <v>5.3148968609618132E-2</v>
      </c>
      <c r="B213">
        <v>6.1710921111949646E-2</v>
      </c>
      <c r="C213">
        <v>7.7119980053882362E-2</v>
      </c>
      <c r="D213">
        <v>5.3315610485651935E-2</v>
      </c>
      <c r="E213">
        <v>4.5717416532528761E-2</v>
      </c>
      <c r="F213">
        <v>6.3174595635563185E-2</v>
      </c>
      <c r="G213">
        <v>5.793805081378918E-2</v>
      </c>
      <c r="H213">
        <v>5.3933863499970106E-2</v>
      </c>
      <c r="I213">
        <v>0.85617454494499656</v>
      </c>
      <c r="J213">
        <v>0.87170378650583313</v>
      </c>
      <c r="K213">
        <v>0.5533818196035617</v>
      </c>
      <c r="L213">
        <v>0.55899318369001727</v>
      </c>
    </row>
    <row r="214" spans="1:12">
      <c r="A214">
        <v>5.7811271112050859E-2</v>
      </c>
      <c r="B214">
        <v>6.7851346185489644E-2</v>
      </c>
      <c r="C214">
        <v>6.938540044386414E-2</v>
      </c>
      <c r="D214">
        <v>4.740547569560738E-2</v>
      </c>
      <c r="E214">
        <v>4.9188893340606096E-2</v>
      </c>
      <c r="F214">
        <v>6.7158526133223553E-2</v>
      </c>
      <c r="G214">
        <v>5.2534689603106359E-2</v>
      </c>
      <c r="H214">
        <v>4.7283169272142746E-2</v>
      </c>
      <c r="I214">
        <v>0.78201545809715156</v>
      </c>
      <c r="J214">
        <v>0.81730712484987478</v>
      </c>
      <c r="K214">
        <v>0.50702839446498593</v>
      </c>
      <c r="L214">
        <v>0.51407322499093622</v>
      </c>
    </row>
    <row r="215" spans="1:12">
      <c r="A215">
        <v>6.0173462456529526E-2</v>
      </c>
      <c r="B215">
        <v>6.5438739704507823E-2</v>
      </c>
      <c r="C215">
        <v>7.5810699572612369E-2</v>
      </c>
      <c r="D215">
        <v>5.4733389618121631E-2</v>
      </c>
      <c r="E215">
        <v>5.1208138791107818E-2</v>
      </c>
      <c r="F215">
        <v>6.5897038620735315E-2</v>
      </c>
      <c r="G215">
        <v>5.7332700707383957E-2</v>
      </c>
      <c r="H215">
        <v>5.3511140502478925E-2</v>
      </c>
      <c r="I215">
        <v>0.8357249911931578</v>
      </c>
      <c r="J215">
        <v>0.84453780482350171</v>
      </c>
      <c r="K215">
        <v>0.66055130408604501</v>
      </c>
      <c r="L215">
        <v>0.64548942891450989</v>
      </c>
    </row>
    <row r="216" spans="1:12">
      <c r="A216">
        <v>6.5115435314923018E-2</v>
      </c>
      <c r="B216">
        <v>7.3935680618065339E-2</v>
      </c>
      <c r="C216">
        <v>7.1592851987794692E-2</v>
      </c>
      <c r="D216">
        <v>5.1708161986027984E-2</v>
      </c>
      <c r="E216">
        <v>5.5583460805178841E-2</v>
      </c>
      <c r="F216">
        <v>7.2746560623750248E-2</v>
      </c>
      <c r="G216">
        <v>5.4004137237103421E-2</v>
      </c>
      <c r="H216">
        <v>5.0823432216482133E-2</v>
      </c>
      <c r="I216">
        <v>0.81250952998691972</v>
      </c>
      <c r="J216">
        <v>0.81511980556447228</v>
      </c>
      <c r="K216">
        <v>0.72330437834169503</v>
      </c>
      <c r="L216">
        <v>0.71923058754237823</v>
      </c>
    </row>
    <row r="217" spans="1:12">
      <c r="A217">
        <v>6.0887848919482124E-2</v>
      </c>
      <c r="B217">
        <v>6.8108958060300637E-2</v>
      </c>
      <c r="C217">
        <v>7.5246493798163255E-2</v>
      </c>
      <c r="D217">
        <v>5.5036845336960814E-2</v>
      </c>
      <c r="E217">
        <v>5.2037338232309056E-2</v>
      </c>
      <c r="F217">
        <v>6.7923414941730001E-2</v>
      </c>
      <c r="G217">
        <v>5.6863212802336173E-2</v>
      </c>
      <c r="H217">
        <v>5.3468890482010957E-2</v>
      </c>
      <c r="I217">
        <v>0.83120064200879007</v>
      </c>
      <c r="J217">
        <v>0.80769337725424772</v>
      </c>
      <c r="K217">
        <v>0.79492122459686032</v>
      </c>
      <c r="L217">
        <v>0.76840798571905089</v>
      </c>
    </row>
    <row r="218" spans="1:12">
      <c r="A218">
        <v>6.4920710728164716E-2</v>
      </c>
      <c r="B218">
        <v>7.4079914171649192E-2</v>
      </c>
      <c r="C218">
        <v>8.2084682150004307E-2</v>
      </c>
      <c r="D218">
        <v>5.6619505824766179E-2</v>
      </c>
      <c r="E218">
        <v>5.5163873603759864E-2</v>
      </c>
      <c r="F218">
        <v>7.2318190066103627E-2</v>
      </c>
      <c r="G218">
        <v>6.1696847731728441E-2</v>
      </c>
      <c r="H218">
        <v>5.5423120645649512E-2</v>
      </c>
      <c r="I218">
        <v>0.74548042350604482</v>
      </c>
      <c r="J218">
        <v>0.79029581329868537</v>
      </c>
      <c r="K218">
        <v>0.73432931094300147</v>
      </c>
      <c r="L218">
        <v>0.77919527301359381</v>
      </c>
    </row>
    <row r="219" spans="1:12">
      <c r="A219">
        <v>6.5386384454033289E-2</v>
      </c>
      <c r="B219">
        <v>6.6009786217150465E-2</v>
      </c>
      <c r="C219">
        <v>8.7438475822662481E-2</v>
      </c>
      <c r="D219">
        <v>5.8426502860699392E-2</v>
      </c>
      <c r="E219">
        <v>5.5686422229377079E-2</v>
      </c>
      <c r="F219">
        <v>6.6211412005197645E-2</v>
      </c>
      <c r="G219">
        <v>6.5921956931796172E-2</v>
      </c>
      <c r="H219">
        <v>5.7945700685723633E-2</v>
      </c>
      <c r="I219">
        <v>0.88973290565806906</v>
      </c>
      <c r="J219">
        <v>0.83401302718717774</v>
      </c>
      <c r="K219">
        <v>0.52292654331229893</v>
      </c>
      <c r="L219">
        <v>0.54391009080153518</v>
      </c>
    </row>
    <row r="220" spans="1:12">
      <c r="A220">
        <v>6.0381107623609313E-2</v>
      </c>
      <c r="B220">
        <v>6.1387604874960443E-2</v>
      </c>
      <c r="C220">
        <v>9.039367459198934E-2</v>
      </c>
      <c r="D220">
        <v>6.0390735089988518E-2</v>
      </c>
      <c r="E220">
        <v>5.1488604066007797E-2</v>
      </c>
      <c r="F220">
        <v>6.3068595733354688E-2</v>
      </c>
      <c r="G220">
        <v>6.8205988535827225E-2</v>
      </c>
      <c r="H220">
        <v>5.9909175886205694E-2</v>
      </c>
      <c r="I220">
        <v>0.79011243580955981</v>
      </c>
      <c r="J220">
        <v>0.83640888985237971</v>
      </c>
      <c r="K220">
        <v>0.70228241657578572</v>
      </c>
      <c r="L220">
        <v>0.71034679598939765</v>
      </c>
    </row>
    <row r="221" spans="1:12">
      <c r="A221">
        <v>6.8232117437639475E-2</v>
      </c>
      <c r="B221">
        <v>6.9603328477321855E-2</v>
      </c>
      <c r="C221">
        <v>7.5202538266828906E-2</v>
      </c>
      <c r="D221">
        <v>5.2769584680988461E-2</v>
      </c>
      <c r="E221">
        <v>5.8327832486679637E-2</v>
      </c>
      <c r="F221">
        <v>6.9381749878133545E-2</v>
      </c>
      <c r="G221">
        <v>5.7186861248445124E-2</v>
      </c>
      <c r="H221">
        <v>5.2975396698122276E-2</v>
      </c>
      <c r="I221">
        <v>0.82738837007010335</v>
      </c>
      <c r="J221">
        <v>0.86555474704117363</v>
      </c>
      <c r="K221">
        <v>0.72554451264713449</v>
      </c>
      <c r="L221">
        <v>0.81834142435578461</v>
      </c>
    </row>
    <row r="222" spans="1:12">
      <c r="A222">
        <v>6.6455420921900002E-2</v>
      </c>
      <c r="B222">
        <v>7.0572317693503264E-2</v>
      </c>
      <c r="C222">
        <v>7.7147391712809696E-2</v>
      </c>
      <c r="D222">
        <v>5.4575092965651634E-2</v>
      </c>
      <c r="E222">
        <v>5.6628713613470237E-2</v>
      </c>
      <c r="F222">
        <v>7.0330682865125643E-2</v>
      </c>
      <c r="G222">
        <v>5.8697510180544823E-2</v>
      </c>
      <c r="H222">
        <v>5.5168246890348951E-2</v>
      </c>
      <c r="I222">
        <v>0.78757121530738505</v>
      </c>
      <c r="J222">
        <v>0.71540029480719969</v>
      </c>
      <c r="K222">
        <v>0.65946505072591388</v>
      </c>
      <c r="L222">
        <v>0.71520537329568934</v>
      </c>
    </row>
    <row r="223" spans="1:12">
      <c r="A223">
        <v>7.0544335706883995E-2</v>
      </c>
      <c r="B223">
        <v>8.23971865932768E-2</v>
      </c>
      <c r="C223">
        <v>7.1701524335479536E-2</v>
      </c>
      <c r="D223">
        <v>4.7967213822861399E-2</v>
      </c>
      <c r="E223">
        <v>6.0005564420445072E-2</v>
      </c>
      <c r="F223">
        <v>7.9674952315359343E-2</v>
      </c>
      <c r="G223">
        <v>5.466371204713337E-2</v>
      </c>
      <c r="H223">
        <v>4.9605969590886458E-2</v>
      </c>
      <c r="I223">
        <v>0.69783061353120834</v>
      </c>
      <c r="J223">
        <v>0.65238538494652565</v>
      </c>
      <c r="K223">
        <v>0.54853661464380721</v>
      </c>
      <c r="L223">
        <v>0.53646280188238515</v>
      </c>
    </row>
    <row r="224" spans="1:12">
      <c r="A224">
        <v>6.5905088701502121E-2</v>
      </c>
      <c r="B224">
        <v>7.7386698295845935E-2</v>
      </c>
      <c r="C224">
        <v>7.4485123594619132E-2</v>
      </c>
      <c r="D224">
        <v>5.3436840204802938E-2</v>
      </c>
      <c r="E224">
        <v>5.7005819086370452E-2</v>
      </c>
      <c r="F224">
        <v>7.7337956923795609E-2</v>
      </c>
      <c r="G224">
        <v>5.7212654546588936E-2</v>
      </c>
      <c r="H224">
        <v>6.3906016190198409E-2</v>
      </c>
      <c r="I224">
        <v>0.64864711252305485</v>
      </c>
      <c r="J224">
        <v>0.54986814196541056</v>
      </c>
      <c r="K224">
        <v>0.48716601840911816</v>
      </c>
      <c r="L224">
        <v>0.5220616075514436</v>
      </c>
    </row>
    <row r="225" spans="1:12">
      <c r="A225">
        <v>5.8539195557205763E-2</v>
      </c>
      <c r="B225">
        <v>6.9092969874819291E-2</v>
      </c>
      <c r="C225">
        <v>7.4348117869802513E-2</v>
      </c>
      <c r="D225">
        <v>5.3444964082913181E-2</v>
      </c>
      <c r="E225">
        <v>5.0938595095372276E-2</v>
      </c>
      <c r="F225">
        <v>7.3508739948172586E-2</v>
      </c>
      <c r="G225">
        <v>6.0196167768046517E-2</v>
      </c>
      <c r="H225">
        <v>7.8591188725389505E-2</v>
      </c>
      <c r="I225">
        <v>0.72963841408815933</v>
      </c>
      <c r="J225">
        <v>0.61808315267190261</v>
      </c>
      <c r="K225">
        <v>0.59131057623440209</v>
      </c>
      <c r="L225">
        <v>0.60957415337880494</v>
      </c>
    </row>
    <row r="226" spans="1:12">
      <c r="A226">
        <v>6.0431955169095837E-2</v>
      </c>
      <c r="B226">
        <v>6.8716586491412518E-2</v>
      </c>
      <c r="C226">
        <v>7.5410727817608658E-2</v>
      </c>
      <c r="D226">
        <v>5.2876479587629761E-2</v>
      </c>
      <c r="E226">
        <v>5.2313520831474045E-2</v>
      </c>
      <c r="F226">
        <v>7.1521456587141582E-2</v>
      </c>
      <c r="G226">
        <v>7.7283068960784032E-2</v>
      </c>
      <c r="H226">
        <v>8.8004233827832318E-2</v>
      </c>
      <c r="I226">
        <v>0.75624958385843499</v>
      </c>
      <c r="J226">
        <v>0.70922813776024529</v>
      </c>
      <c r="K226">
        <v>0.52232280122335295</v>
      </c>
      <c r="L226">
        <v>0.61838293230478869</v>
      </c>
    </row>
    <row r="227" spans="1:12">
      <c r="A227">
        <v>6.244991956162331E-2</v>
      </c>
      <c r="B227">
        <v>6.6700363636053084E-2</v>
      </c>
      <c r="C227">
        <v>8.2752787245529591E-2</v>
      </c>
      <c r="D227">
        <v>7.0595250882549906E-2</v>
      </c>
      <c r="E227">
        <v>5.548006792991806E-2</v>
      </c>
      <c r="F227">
        <v>7.4845714698997423E-2</v>
      </c>
      <c r="G227">
        <v>9.6119698791466007E-2</v>
      </c>
      <c r="H227">
        <v>0.1339257918361631</v>
      </c>
      <c r="I227">
        <v>0.78209099398518922</v>
      </c>
      <c r="J227">
        <v>0.79695557950327023</v>
      </c>
      <c r="K227">
        <v>0.71470497219224449</v>
      </c>
      <c r="L227">
        <v>0.81679127744253222</v>
      </c>
    </row>
    <row r="228" spans="1:12">
      <c r="A228">
        <v>6.0105539301329558E-2</v>
      </c>
      <c r="B228">
        <v>6.4517134281624297E-2</v>
      </c>
      <c r="C228">
        <v>9.1697856157746532E-2</v>
      </c>
      <c r="D228">
        <v>7.4645105304201112E-2</v>
      </c>
      <c r="E228">
        <v>5.4010158036131267E-2</v>
      </c>
      <c r="F228">
        <v>7.543543129346543E-2</v>
      </c>
      <c r="G228">
        <v>9.4054685790950082E-2</v>
      </c>
      <c r="H228">
        <v>0.14437545752682077</v>
      </c>
      <c r="I228">
        <v>0.54439037087048492</v>
      </c>
      <c r="J228">
        <v>0.65379786707666432</v>
      </c>
      <c r="K228">
        <v>0.69814568522812892</v>
      </c>
      <c r="L228">
        <v>0.82992576520335415</v>
      </c>
    </row>
    <row r="229" spans="1:12">
      <c r="A229">
        <v>6.3780268441441842E-2</v>
      </c>
      <c r="B229">
        <v>7.0783624226129035E-2</v>
      </c>
      <c r="C229">
        <v>8.3072886440096957E-2</v>
      </c>
      <c r="D229">
        <v>7.0094682340711464E-2</v>
      </c>
      <c r="E229">
        <v>5.9123777406505033E-2</v>
      </c>
      <c r="F229">
        <v>8.400249022222589E-2</v>
      </c>
      <c r="G229">
        <v>8.7482717330780918E-2</v>
      </c>
      <c r="H229">
        <v>0.15938640392435477</v>
      </c>
      <c r="I229">
        <v>0.57248557568627023</v>
      </c>
      <c r="J229">
        <v>0.70696610593370024</v>
      </c>
      <c r="K229">
        <v>0.54459575233834612</v>
      </c>
      <c r="L229">
        <v>0.58710103231168842</v>
      </c>
    </row>
    <row r="230" spans="1:12">
      <c r="A230">
        <v>6.5630227848155212E-2</v>
      </c>
      <c r="B230">
        <v>7.4351057498273962E-2</v>
      </c>
      <c r="C230">
        <v>8.1628166980301106E-2</v>
      </c>
      <c r="D230">
        <v>7.0306759220328002E-2</v>
      </c>
      <c r="E230">
        <v>6.3211060950150194E-2</v>
      </c>
      <c r="F230">
        <v>9.4513578833173212E-2</v>
      </c>
      <c r="G230">
        <v>8.5354331998994171E-2</v>
      </c>
      <c r="H230">
        <v>0.19773398855299745</v>
      </c>
      <c r="I230">
        <v>0.55162943919413432</v>
      </c>
      <c r="J230">
        <v>0.60209302777517903</v>
      </c>
      <c r="K230">
        <v>0.44251748345179026</v>
      </c>
      <c r="L230">
        <v>0.46125631112170651</v>
      </c>
    </row>
    <row r="231" spans="1:12">
      <c r="A231">
        <v>5.8020332375396021E-2</v>
      </c>
      <c r="B231">
        <v>6.8216784341935122E-2</v>
      </c>
      <c r="C231">
        <v>8.1074655122271078E-2</v>
      </c>
      <c r="D231">
        <v>5.8630321008656658E-2</v>
      </c>
      <c r="E231">
        <v>5.5629034876390447E-2</v>
      </c>
      <c r="F231">
        <v>9.261064841126522E-2</v>
      </c>
      <c r="G231">
        <v>7.5786668609913524E-2</v>
      </c>
      <c r="H231">
        <v>0.1579105038518131</v>
      </c>
      <c r="I231">
        <v>0.61835929979946713</v>
      </c>
      <c r="J231">
        <v>0.58966407709240232</v>
      </c>
      <c r="K231">
        <v>0.42693056239172456</v>
      </c>
      <c r="L231">
        <v>0.51543579102128345</v>
      </c>
    </row>
    <row r="232" spans="1:12">
      <c r="A232">
        <v>5.8879921303135088E-2</v>
      </c>
      <c r="B232">
        <v>6.679451760161069E-2</v>
      </c>
      <c r="C232">
        <v>8.7607675500185306E-2</v>
      </c>
      <c r="D232">
        <v>6.444642376333469E-2</v>
      </c>
      <c r="E232">
        <v>5.3096569518497665E-2</v>
      </c>
      <c r="F232">
        <v>7.9445638567501392E-2</v>
      </c>
      <c r="G232">
        <v>9.6959940971060019E-2</v>
      </c>
      <c r="H232">
        <v>0.13165978431968373</v>
      </c>
      <c r="I232">
        <v>0.65029172665640611</v>
      </c>
      <c r="J232">
        <v>0.49358198979467144</v>
      </c>
      <c r="K232">
        <v>0.43833992558740431</v>
      </c>
      <c r="L232">
        <v>0.61132278465909917</v>
      </c>
    </row>
    <row r="233" spans="1:12">
      <c r="A233">
        <v>5.9132318466692521E-2</v>
      </c>
      <c r="B233">
        <v>6.6734053982056799E-2</v>
      </c>
      <c r="C233">
        <v>8.8247661781394371E-2</v>
      </c>
      <c r="D233">
        <v>6.8839612481294415E-2</v>
      </c>
      <c r="E233">
        <v>5.2296825950004941E-2</v>
      </c>
      <c r="F233">
        <v>7.3888246360696269E-2</v>
      </c>
      <c r="G233">
        <v>0.10731845683556165</v>
      </c>
      <c r="H233">
        <v>0.12544319609389082</v>
      </c>
      <c r="I233">
        <v>0.54843083009617266</v>
      </c>
      <c r="J233">
        <v>0.49223465858900667</v>
      </c>
      <c r="K233">
        <v>0.59073397800570415</v>
      </c>
      <c r="L233">
        <v>0.7248538953265905</v>
      </c>
    </row>
    <row r="234" spans="1:12">
      <c r="A234">
        <v>5.7127091694119433E-2</v>
      </c>
      <c r="B234">
        <v>6.6599584411002805E-2</v>
      </c>
      <c r="C234">
        <v>9.0276606606186208E-2</v>
      </c>
      <c r="D234">
        <v>6.1728573638847928E-2</v>
      </c>
      <c r="E234">
        <v>4.9522070269868448E-2</v>
      </c>
      <c r="F234">
        <v>7.0953926701849926E-2</v>
      </c>
      <c r="G234">
        <v>8.2809044830470968E-2</v>
      </c>
      <c r="H234">
        <v>7.95654053366842E-2</v>
      </c>
      <c r="I234">
        <v>0.42303554506820407</v>
      </c>
      <c r="J234">
        <v>0.47452186185913825</v>
      </c>
      <c r="K234">
        <v>0.64564516681161654</v>
      </c>
      <c r="L234">
        <v>0.67915421003695509</v>
      </c>
    </row>
    <row r="235" spans="1:12">
      <c r="A235">
        <v>5.7966339364318671E-2</v>
      </c>
      <c r="B235">
        <v>7.1603201451936591E-2</v>
      </c>
      <c r="C235">
        <v>7.25130392615074E-2</v>
      </c>
      <c r="D235">
        <v>5.1150312831247623E-2</v>
      </c>
      <c r="E235">
        <v>4.921113691734097E-2</v>
      </c>
      <c r="F235">
        <v>7.2428552462854179E-2</v>
      </c>
      <c r="G235">
        <v>5.5412466952915226E-2</v>
      </c>
      <c r="H235">
        <v>5.1259792884298737E-2</v>
      </c>
      <c r="I235">
        <v>0.43688244661058695</v>
      </c>
      <c r="J235">
        <v>0.44615251556986946</v>
      </c>
      <c r="K235">
        <v>0.53838743204550898</v>
      </c>
      <c r="L235">
        <v>0.51643359599862204</v>
      </c>
    </row>
    <row r="236" spans="1:12">
      <c r="A236">
        <v>6.810028983996666E-2</v>
      </c>
      <c r="B236">
        <v>7.6168204907130527E-2</v>
      </c>
      <c r="C236">
        <v>7.1920521693626102E-2</v>
      </c>
      <c r="D236">
        <v>4.7046814492074665E-2</v>
      </c>
      <c r="E236">
        <v>5.7807700838786107E-2</v>
      </c>
      <c r="F236">
        <v>7.4028927048814516E-2</v>
      </c>
      <c r="G236">
        <v>5.2888062151119512E-2</v>
      </c>
      <c r="H236">
        <v>4.3879069082749973E-2</v>
      </c>
      <c r="I236">
        <v>0.76506487242815679</v>
      </c>
      <c r="J236">
        <v>0.61267322139294744</v>
      </c>
      <c r="K236">
        <v>0.56602457357159097</v>
      </c>
      <c r="L236">
        <v>0.61420530990725075</v>
      </c>
    </row>
    <row r="237" spans="1:12">
      <c r="A237">
        <v>6.6852488279393427E-2</v>
      </c>
      <c r="B237">
        <v>6.0827838394209473E-2</v>
      </c>
      <c r="C237">
        <v>6.7690385485739177E-2</v>
      </c>
      <c r="D237">
        <v>4.4362778106783088E-2</v>
      </c>
      <c r="E237">
        <v>5.6441620799436966E-2</v>
      </c>
      <c r="F237">
        <v>6.1712591140378158E-2</v>
      </c>
      <c r="G237">
        <v>4.9340383422653511E-2</v>
      </c>
      <c r="H237">
        <v>4.0762759692256824E-2</v>
      </c>
      <c r="I237">
        <v>0.61772466355331135</v>
      </c>
      <c r="J237">
        <v>0.48526210059496677</v>
      </c>
      <c r="K237">
        <v>0.63776744870723778</v>
      </c>
      <c r="L237">
        <v>0.64031617718815748</v>
      </c>
    </row>
    <row r="238" spans="1:12">
      <c r="A238">
        <v>9.0428967081187181E-2</v>
      </c>
      <c r="B238">
        <v>5.5362109844818284E-2</v>
      </c>
      <c r="C238">
        <v>7.9328685679390956E-2</v>
      </c>
      <c r="D238">
        <v>5.010679272967998E-2</v>
      </c>
      <c r="E238">
        <v>7.5431569209098895E-2</v>
      </c>
      <c r="F238">
        <v>5.7889399702125935E-2</v>
      </c>
      <c r="G238">
        <v>5.7676909344132034E-2</v>
      </c>
      <c r="H238">
        <v>4.5911269041785573E-2</v>
      </c>
      <c r="I238">
        <v>0.64438433198510814</v>
      </c>
      <c r="J238">
        <v>0.76914350282513844</v>
      </c>
      <c r="K238">
        <v>0.62023271465322916</v>
      </c>
      <c r="L238">
        <v>0.66155476550920256</v>
      </c>
    </row>
    <row r="239" spans="1:12">
      <c r="A239">
        <v>5.1015672363971316E-2</v>
      </c>
      <c r="B239">
        <v>5.8161416566759674E-2</v>
      </c>
      <c r="C239">
        <v>9.2405494290866919E-2</v>
      </c>
      <c r="D239">
        <v>5.5928830464731127E-2</v>
      </c>
      <c r="E239">
        <v>4.3633558719811144E-2</v>
      </c>
      <c r="F239">
        <v>6.0702052258871167E-2</v>
      </c>
      <c r="G239">
        <v>6.7293925860482065E-2</v>
      </c>
      <c r="H239">
        <v>5.1352567405516233E-2</v>
      </c>
      <c r="I239">
        <v>0.58800022873000202</v>
      </c>
      <c r="J239">
        <v>0.69506793945763246</v>
      </c>
      <c r="K239">
        <v>0.58727788875498665</v>
      </c>
      <c r="L239">
        <v>0.56818750489437175</v>
      </c>
    </row>
    <row r="240" spans="1:12">
      <c r="A240">
        <v>6.2422510875407407E-2</v>
      </c>
      <c r="B240">
        <v>6.329068881465455E-2</v>
      </c>
      <c r="C240">
        <v>5.7601496081293654E-2</v>
      </c>
      <c r="D240">
        <v>3.7835640614131492E-2</v>
      </c>
      <c r="E240">
        <v>5.4442452676136122E-2</v>
      </c>
      <c r="F240">
        <v>6.5953072578010363E-2</v>
      </c>
      <c r="G240">
        <v>4.1839809118773753E-2</v>
      </c>
      <c r="H240">
        <v>3.4579269999440089E-2</v>
      </c>
      <c r="I240">
        <v>0.54214642333573826</v>
      </c>
      <c r="J240">
        <v>0.67956046093610545</v>
      </c>
      <c r="K240">
        <v>0.56084886325204242</v>
      </c>
      <c r="L240">
        <v>0.53085556769450037</v>
      </c>
    </row>
    <row r="241" spans="1:12">
      <c r="A241">
        <v>4.0752599427226657E-2</v>
      </c>
      <c r="B241">
        <v>6.5613081517671451E-2</v>
      </c>
      <c r="C241">
        <v>4.7199743890397911E-2</v>
      </c>
      <c r="D241">
        <v>3.0933915097946563E-2</v>
      </c>
      <c r="E241">
        <v>3.5126573327473577E-2</v>
      </c>
      <c r="F241">
        <v>6.569846133114729E-2</v>
      </c>
      <c r="G241">
        <v>3.3960853731651482E-2</v>
      </c>
      <c r="H241">
        <v>2.8008806499326598E-2</v>
      </c>
      <c r="I241">
        <v>0.58739213400564638</v>
      </c>
      <c r="J241">
        <v>0.68191852012937781</v>
      </c>
      <c r="K241">
        <v>0.72675391298245851</v>
      </c>
      <c r="L241">
        <v>0.72344673915970881</v>
      </c>
    </row>
    <row r="242" spans="1:12">
      <c r="A242">
        <v>5.5033561885908661E-2</v>
      </c>
      <c r="B242">
        <v>5.697502440740343E-2</v>
      </c>
      <c r="C242">
        <v>6.6995948519968762E-2</v>
      </c>
      <c r="D242">
        <v>4.2146938183637489E-2</v>
      </c>
      <c r="E242">
        <v>4.9826311775386503E-2</v>
      </c>
      <c r="F242">
        <v>6.5048418235735747E-2</v>
      </c>
      <c r="G242">
        <v>4.8472006543156913E-2</v>
      </c>
      <c r="H242">
        <v>3.8312038478807091E-2</v>
      </c>
      <c r="I242">
        <v>0.7395332321999204</v>
      </c>
      <c r="J242">
        <v>0.74504640977868353</v>
      </c>
      <c r="K242">
        <v>0.7134069499648108</v>
      </c>
      <c r="L242">
        <v>0.56682869605590358</v>
      </c>
    </row>
    <row r="243" spans="1:12">
      <c r="A243">
        <v>7.3813765914114066E-2</v>
      </c>
      <c r="B243">
        <v>5.350879092403614E-2</v>
      </c>
      <c r="C243">
        <v>6.7456291730061124E-2</v>
      </c>
      <c r="D243">
        <v>4.0312387787675479E-2</v>
      </c>
      <c r="E243">
        <v>7.0797534788681893E-2</v>
      </c>
      <c r="F243">
        <v>7.4651993616345891E-2</v>
      </c>
      <c r="G243">
        <v>4.9140973033343353E-2</v>
      </c>
      <c r="H243">
        <v>3.6824220007471528E-2</v>
      </c>
      <c r="I243">
        <v>0.64927220968946864</v>
      </c>
      <c r="J243">
        <v>0.84903193551843814</v>
      </c>
      <c r="K243">
        <v>0.77626293408995073</v>
      </c>
      <c r="L243">
        <v>0.71055510976171843</v>
      </c>
    </row>
    <row r="244" spans="1:12">
      <c r="A244">
        <v>2.7724443918432401E-2</v>
      </c>
      <c r="B244">
        <v>5.4291429067182526E-2</v>
      </c>
      <c r="C244">
        <v>6.96167993823638E-2</v>
      </c>
      <c r="D244">
        <v>4.4830369739650239E-2</v>
      </c>
      <c r="E244">
        <v>2.5364894832574928E-2</v>
      </c>
      <c r="F244">
        <v>6.0233398224653345E-2</v>
      </c>
      <c r="G244">
        <v>5.0279004756016654E-2</v>
      </c>
      <c r="H244">
        <v>4.0698277030797328E-2</v>
      </c>
      <c r="I244">
        <v>0.56019414230477715</v>
      </c>
      <c r="J244">
        <v>0.76997569571555713</v>
      </c>
      <c r="K244">
        <v>0.68293945155259272</v>
      </c>
      <c r="L244">
        <v>0.66505608193457533</v>
      </c>
    </row>
    <row r="245" spans="1:12">
      <c r="A245">
        <v>4.7631060338056412E-2</v>
      </c>
      <c r="B245">
        <v>8.3916658233623709E-2</v>
      </c>
      <c r="C245">
        <v>5.4707718004654182E-2</v>
      </c>
      <c r="D245">
        <v>3.2320654881364472E-2</v>
      </c>
      <c r="E245">
        <v>4.0002094866526915E-2</v>
      </c>
      <c r="F245">
        <v>7.8013454039591867E-2</v>
      </c>
      <c r="G245">
        <v>3.9291904014796021E-2</v>
      </c>
      <c r="H245">
        <v>2.9125181224585857E-2</v>
      </c>
      <c r="I245">
        <v>0.51557396084202456</v>
      </c>
      <c r="J245">
        <v>0.64254907732827338</v>
      </c>
      <c r="K245">
        <v>0.63749252124138411</v>
      </c>
      <c r="L245">
        <v>0.62855090274918268</v>
      </c>
    </row>
    <row r="246" spans="1:12">
      <c r="A246">
        <v>5.6328794738742541E-2</v>
      </c>
      <c r="B246">
        <v>5.4744494464621096E-2</v>
      </c>
      <c r="C246">
        <v>5.8879058944385783E-2</v>
      </c>
      <c r="D246">
        <v>3.9748200238098101E-2</v>
      </c>
      <c r="E246">
        <v>5.2537663371863275E-2</v>
      </c>
      <c r="F246">
        <v>6.3453702764605532E-2</v>
      </c>
      <c r="G246">
        <v>4.2621077330100565E-2</v>
      </c>
      <c r="H246">
        <v>3.6131909990092116E-2</v>
      </c>
      <c r="I246">
        <v>0.57745520738068556</v>
      </c>
      <c r="J246">
        <v>0.54470891124918608</v>
      </c>
      <c r="K246">
        <v>0.52654558330419265</v>
      </c>
      <c r="L246">
        <v>0.52674419634739256</v>
      </c>
    </row>
    <row r="247" spans="1:12">
      <c r="A247">
        <v>5.2116673500360852E-2</v>
      </c>
      <c r="B247">
        <v>5.9404484768548947E-2</v>
      </c>
      <c r="C247">
        <v>7.7944487170523005E-2</v>
      </c>
      <c r="D247">
        <v>4.7528290338505107E-2</v>
      </c>
      <c r="E247">
        <v>4.711460943484802E-2</v>
      </c>
      <c r="F247">
        <v>6.4596138594117836E-2</v>
      </c>
      <c r="G247">
        <v>5.646695997100052E-2</v>
      </c>
      <c r="H247">
        <v>4.3230913018746299E-2</v>
      </c>
      <c r="I247">
        <v>0.40669506735984795</v>
      </c>
      <c r="J247">
        <v>0.497796006742802</v>
      </c>
      <c r="K247">
        <v>0.49898017177992016</v>
      </c>
      <c r="L247">
        <v>0.52918240631828195</v>
      </c>
    </row>
    <row r="248" spans="1:12">
      <c r="A248">
        <v>9.9582920551055623E-2</v>
      </c>
      <c r="B248">
        <v>5.0562050264486007E-2</v>
      </c>
      <c r="C248">
        <v>9.5389987804497436E-2</v>
      </c>
      <c r="D248">
        <v>4.9779204780169353E-2</v>
      </c>
      <c r="E248">
        <v>8.23256339740812E-2</v>
      </c>
      <c r="F248">
        <v>5.2587849150401662E-2</v>
      </c>
      <c r="G248">
        <v>6.8998724624461022E-2</v>
      </c>
      <c r="H248">
        <v>4.5186993669178985E-2</v>
      </c>
      <c r="I248">
        <v>0.34427126796004509</v>
      </c>
      <c r="J248">
        <v>0.26830587367865794</v>
      </c>
      <c r="K248">
        <v>0.35708694766979876</v>
      </c>
      <c r="L248">
        <v>0.46658181301976936</v>
      </c>
    </row>
    <row r="249" spans="1:12">
      <c r="A249">
        <v>0.29995531628299443</v>
      </c>
      <c r="B249">
        <v>0.10158927821938914</v>
      </c>
      <c r="C249">
        <v>9.5382864006306634E-2</v>
      </c>
      <c r="D249">
        <v>3.9317658660355019E-2</v>
      </c>
      <c r="E249">
        <v>0.24742818914746037</v>
      </c>
      <c r="F249">
        <v>9.0428776030433519E-2</v>
      </c>
      <c r="G249">
        <v>6.899770830566998E-2</v>
      </c>
      <c r="H249">
        <v>3.5583019011567976E-2</v>
      </c>
      <c r="I249">
        <v>0.53747984891691147</v>
      </c>
      <c r="J249">
        <v>0.30819638492305645</v>
      </c>
      <c r="K249">
        <v>0.51295549791075146</v>
      </c>
      <c r="L249">
        <v>0.56815741676033393</v>
      </c>
    </row>
    <row r="250" spans="1:12">
      <c r="A250">
        <v>0.21002004194186416</v>
      </c>
      <c r="B250">
        <v>0.2381531597020968</v>
      </c>
      <c r="C250">
        <v>0.188666677647883</v>
      </c>
      <c r="D250">
        <v>6.4347657691545893E-2</v>
      </c>
      <c r="E250">
        <v>0.17371222669300412</v>
      </c>
      <c r="F250">
        <v>0.19252148451745213</v>
      </c>
      <c r="G250">
        <v>0.13748546421899754</v>
      </c>
      <c r="H250">
        <v>5.8975979922787664E-2</v>
      </c>
      <c r="I250">
        <v>0.57412580649624179</v>
      </c>
      <c r="J250">
        <v>0.3156040525833762</v>
      </c>
      <c r="K250">
        <v>0.55468221366137538</v>
      </c>
      <c r="L250">
        <v>0.71020796847959311</v>
      </c>
    </row>
    <row r="251" spans="1:12">
      <c r="A251">
        <v>9.3053245475885726E-2</v>
      </c>
      <c r="B251">
        <v>0.14449374860612507</v>
      </c>
      <c r="C251">
        <v>0.10724064375990833</v>
      </c>
      <c r="D251">
        <v>4.1370237477753459E-2</v>
      </c>
      <c r="E251">
        <v>8.1412497974698392E-2</v>
      </c>
      <c r="F251">
        <v>0.12985406696233995</v>
      </c>
      <c r="G251">
        <v>7.857497174136803E-2</v>
      </c>
      <c r="H251">
        <v>3.8498424987678352E-2</v>
      </c>
      <c r="I251">
        <v>0.62791531760376829</v>
      </c>
      <c r="J251">
        <v>0.64446362332394547</v>
      </c>
      <c r="K251">
        <v>0.74593521396945817</v>
      </c>
      <c r="L251">
        <v>0.8543830042402929</v>
      </c>
    </row>
    <row r="252" spans="1:12">
      <c r="A252">
        <v>0.11647606565439629</v>
      </c>
      <c r="B252">
        <v>4.7880011107663531E-2</v>
      </c>
      <c r="C252">
        <v>7.3958268660878831E-2</v>
      </c>
      <c r="D252">
        <v>4.9781233877279181E-2</v>
      </c>
      <c r="E252">
        <v>0.10150811783571147</v>
      </c>
      <c r="F252">
        <v>6.0798458009619159E-2</v>
      </c>
      <c r="G252">
        <v>5.4454080226050756E-2</v>
      </c>
      <c r="H252">
        <v>4.6381226330411945E-2</v>
      </c>
      <c r="I252">
        <v>0.62373602137110651</v>
      </c>
      <c r="J252">
        <v>0.60322695303414819</v>
      </c>
      <c r="K252">
        <v>0.75444564101302236</v>
      </c>
      <c r="L252">
        <v>0.83985204491686005</v>
      </c>
    </row>
    <row r="253" spans="1:12">
      <c r="A253">
        <v>0.12816445922484893</v>
      </c>
      <c r="B253">
        <v>4.4392744953986256E-2</v>
      </c>
      <c r="C253">
        <v>5.6803526484244415E-2</v>
      </c>
      <c r="D253">
        <v>3.5875578236531792E-2</v>
      </c>
      <c r="E253">
        <v>0.10727495230574437</v>
      </c>
      <c r="F253">
        <v>4.9771213516655186E-2</v>
      </c>
      <c r="G253">
        <v>4.147969749785213E-2</v>
      </c>
      <c r="H253">
        <v>3.3257823551381523E-2</v>
      </c>
      <c r="I253">
        <v>0.56096847247896342</v>
      </c>
      <c r="J253">
        <v>0.46023937034363704</v>
      </c>
      <c r="K253">
        <v>0.30383969169981623</v>
      </c>
      <c r="L253">
        <v>0.44220382807990183</v>
      </c>
    </row>
    <row r="254" spans="1:12">
      <c r="A254">
        <v>7.8861431290836351E-2</v>
      </c>
      <c r="B254">
        <v>4.0279455606390978E-2</v>
      </c>
      <c r="C254">
        <v>6.0714827218310466E-2</v>
      </c>
      <c r="D254">
        <v>3.8866842688243905E-2</v>
      </c>
      <c r="E254">
        <v>6.678052077811468E-2</v>
      </c>
      <c r="F254">
        <v>4.5317996281237283E-2</v>
      </c>
      <c r="G254">
        <v>4.4366853626188911E-2</v>
      </c>
      <c r="H254">
        <v>3.6110337113317854E-2</v>
      </c>
      <c r="I254">
        <v>0.68161269795701929</v>
      </c>
      <c r="J254">
        <v>0.53085202379703156</v>
      </c>
      <c r="K254">
        <v>0.26697060715970883</v>
      </c>
      <c r="L254">
        <v>0.2658386240963182</v>
      </c>
    </row>
    <row r="255" spans="1:12">
      <c r="A255">
        <v>6.5207800135104868E-2</v>
      </c>
      <c r="B255">
        <v>5.555158938380314E-2</v>
      </c>
      <c r="C255">
        <v>6.2859847693267912E-2</v>
      </c>
      <c r="D255">
        <v>3.8759732869552213E-2</v>
      </c>
      <c r="E255">
        <v>5.4737697396288969E-2</v>
      </c>
      <c r="F255">
        <v>5.760600042990862E-2</v>
      </c>
      <c r="G255">
        <v>4.6276777246420757E-2</v>
      </c>
      <c r="H255">
        <v>3.6420061904934103E-2</v>
      </c>
      <c r="I255">
        <v>0.50482840478085289</v>
      </c>
      <c r="J255">
        <v>0.65538559728496149</v>
      </c>
      <c r="K255">
        <v>0.34693971365880361</v>
      </c>
      <c r="L255">
        <v>0.48296120904134959</v>
      </c>
    </row>
    <row r="256" spans="1:12">
      <c r="A256">
        <v>0.12465138200708675</v>
      </c>
      <c r="B256">
        <v>6.3805312445063753E-2</v>
      </c>
      <c r="C256">
        <v>6.2990421759563042E-2</v>
      </c>
      <c r="D256">
        <v>4.4128702849396774E-2</v>
      </c>
      <c r="E256">
        <v>0.10376731057503956</v>
      </c>
      <c r="F256">
        <v>6.5542155427075172E-2</v>
      </c>
      <c r="G256">
        <v>4.6866282282615135E-2</v>
      </c>
      <c r="H256">
        <v>4.1785095823972211E-2</v>
      </c>
      <c r="I256">
        <v>0.66253480300962864</v>
      </c>
      <c r="J256">
        <v>0.637263261508905</v>
      </c>
      <c r="K256">
        <v>0.41694028686379059</v>
      </c>
      <c r="L256">
        <v>0.59263267125119012</v>
      </c>
    </row>
    <row r="257" spans="1:12">
      <c r="A257">
        <v>0.23434980075635276</v>
      </c>
      <c r="B257">
        <v>7.6679085134954736E-2</v>
      </c>
      <c r="C257">
        <v>5.9614971952282242E-2</v>
      </c>
      <c r="D257">
        <v>4.2406428494393619E-2</v>
      </c>
      <c r="E257">
        <v>0.19420962372925599</v>
      </c>
      <c r="F257">
        <v>7.508226132640472E-2</v>
      </c>
      <c r="G257">
        <v>4.4055556747304492E-2</v>
      </c>
      <c r="H257">
        <v>3.9747946185812656E-2</v>
      </c>
      <c r="I257">
        <v>0.68633409899298903</v>
      </c>
      <c r="J257">
        <v>0.63483655478429246</v>
      </c>
      <c r="K257">
        <v>0.64209019350184138</v>
      </c>
      <c r="L257">
        <v>0.80879070348396642</v>
      </c>
    </row>
    <row r="258" spans="1:12">
      <c r="A258">
        <v>0.2732971184797639</v>
      </c>
      <c r="B258">
        <v>7.4498359720248569E-2</v>
      </c>
      <c r="C258">
        <v>3.941876048519076E-2</v>
      </c>
      <c r="D258">
        <v>2.2195170455391242E-2</v>
      </c>
      <c r="E258">
        <v>0.22592651295636823</v>
      </c>
      <c r="F258">
        <v>7.6626032848603171E-2</v>
      </c>
      <c r="G258">
        <v>2.8835654169435589E-2</v>
      </c>
      <c r="H258">
        <v>2.1161438269515113E-2</v>
      </c>
      <c r="I258">
        <v>0.58418083769563389</v>
      </c>
      <c r="J258">
        <v>0.70994254996130857</v>
      </c>
      <c r="K258">
        <v>0.52562078155471237</v>
      </c>
      <c r="L258">
        <v>0.6166903880788358</v>
      </c>
    </row>
    <row r="259" spans="1:12">
      <c r="A259">
        <v>3.0545355330042444E-2</v>
      </c>
      <c r="B259">
        <v>5.0423426137774334E-2</v>
      </c>
      <c r="C259">
        <v>6.9263602267026839E-2</v>
      </c>
      <c r="D259">
        <v>4.5016945050836928E-2</v>
      </c>
      <c r="E259">
        <v>2.5855578159454599E-2</v>
      </c>
      <c r="F259">
        <v>5.9298503276935567E-2</v>
      </c>
      <c r="G259">
        <v>5.0552062068097252E-2</v>
      </c>
      <c r="H259">
        <v>4.2409215194775023E-2</v>
      </c>
      <c r="I259">
        <v>0.52325802383334241</v>
      </c>
      <c r="J259">
        <v>0.76085322158219693</v>
      </c>
      <c r="K259">
        <v>0.5346747164161354</v>
      </c>
      <c r="L259">
        <v>0.69638198007598662</v>
      </c>
    </row>
    <row r="260" spans="1:12">
      <c r="A260">
        <v>5.8871977777351314E-2</v>
      </c>
      <c r="B260">
        <v>5.3542457675378304E-2</v>
      </c>
      <c r="C260">
        <v>5.6802423948709838E-2</v>
      </c>
      <c r="D260">
        <v>3.569921247055631E-2</v>
      </c>
      <c r="E260">
        <v>4.9237445397157686E-2</v>
      </c>
      <c r="F260">
        <v>5.7917407717246377E-2</v>
      </c>
      <c r="G260">
        <v>4.1246748125416212E-2</v>
      </c>
      <c r="H260">
        <v>3.292492201514672E-2</v>
      </c>
      <c r="I260">
        <v>0.57624550281875719</v>
      </c>
      <c r="J260">
        <v>0.66398598292177058</v>
      </c>
      <c r="K260">
        <v>0.61184275901236296</v>
      </c>
      <c r="L260">
        <v>0.68537587844559666</v>
      </c>
    </row>
    <row r="261" spans="1:12">
      <c r="A261">
        <v>8.0630448111876876E-2</v>
      </c>
      <c r="B261">
        <v>5.4703902123943889E-2</v>
      </c>
      <c r="C261">
        <v>5.6470022642375946E-2</v>
      </c>
      <c r="D261">
        <v>4.0026766749535703E-2</v>
      </c>
      <c r="E261">
        <v>6.6943712038347716E-2</v>
      </c>
      <c r="F261">
        <v>5.8159909224672353E-2</v>
      </c>
      <c r="G261">
        <v>4.0870211702881201E-2</v>
      </c>
      <c r="H261">
        <v>3.6702231542347502E-2</v>
      </c>
      <c r="I261">
        <v>0.39732176144228376</v>
      </c>
      <c r="J261">
        <v>0.71628664361953553</v>
      </c>
      <c r="K261">
        <v>0.51166454660534522</v>
      </c>
      <c r="L261">
        <v>0.57206443924963735</v>
      </c>
    </row>
    <row r="262" spans="1:12">
      <c r="A262">
        <v>7.0958793558993996E-2</v>
      </c>
      <c r="B262">
        <v>5.8961301544461581E-2</v>
      </c>
      <c r="C262">
        <v>6.5519010679311013E-2</v>
      </c>
      <c r="D262">
        <v>4.5493583584512928E-2</v>
      </c>
      <c r="E262">
        <v>5.88816430763308E-2</v>
      </c>
      <c r="F262">
        <v>6.1392166281840757E-2</v>
      </c>
      <c r="G262">
        <v>4.7632712210902248E-2</v>
      </c>
      <c r="H262">
        <v>4.1922267739452374E-2</v>
      </c>
      <c r="I262">
        <v>0.4279849277454561</v>
      </c>
      <c r="J262">
        <v>0.61695390573076114</v>
      </c>
      <c r="K262">
        <v>0.68488604598596903</v>
      </c>
      <c r="L262">
        <v>0.68946295469686136</v>
      </c>
    </row>
    <row r="263" spans="1:12">
      <c r="A263">
        <v>6.2589917886433602E-2</v>
      </c>
      <c r="B263">
        <v>5.0049216290152215E-2</v>
      </c>
      <c r="C263">
        <v>6.3730309579373354E-2</v>
      </c>
      <c r="D263">
        <v>3.8417236621964543E-2</v>
      </c>
      <c r="E263">
        <v>5.2705039754886822E-2</v>
      </c>
      <c r="F263">
        <v>5.6416819654550455E-2</v>
      </c>
      <c r="G263">
        <v>4.643666785445185E-2</v>
      </c>
      <c r="H263">
        <v>3.5474381584579037E-2</v>
      </c>
      <c r="I263">
        <v>0.5094727240897382</v>
      </c>
      <c r="J263">
        <v>0.66295888798279257</v>
      </c>
      <c r="K263">
        <v>0.75908343182623206</v>
      </c>
      <c r="L263">
        <v>0.76753663160049912</v>
      </c>
    </row>
    <row r="264" spans="1:12">
      <c r="A264">
        <v>8.8392320658099668E-2</v>
      </c>
      <c r="B264">
        <v>5.7190444082633463E-2</v>
      </c>
      <c r="C264">
        <v>6.3982992559985283E-2</v>
      </c>
      <c r="D264">
        <v>4.1522116401683067E-2</v>
      </c>
      <c r="E264">
        <v>7.501529517464936E-2</v>
      </c>
      <c r="F264">
        <v>6.2962972220544769E-2</v>
      </c>
      <c r="G264">
        <v>4.6645901397454254E-2</v>
      </c>
      <c r="H264">
        <v>3.8410965027415367E-2</v>
      </c>
      <c r="I264">
        <v>0.47186893290696819</v>
      </c>
      <c r="J264">
        <v>0.56582658652165885</v>
      </c>
      <c r="K264">
        <v>0.64870145936922941</v>
      </c>
      <c r="L264">
        <v>0.84102297396698866</v>
      </c>
    </row>
    <row r="265" spans="1:12">
      <c r="A265">
        <v>7.0677039390587587E-2</v>
      </c>
      <c r="B265">
        <v>6.2895092702404384E-2</v>
      </c>
      <c r="C265">
        <v>5.3786092793485778E-2</v>
      </c>
      <c r="D265">
        <v>3.9096053252169444E-2</v>
      </c>
      <c r="E265">
        <v>5.8930937345777853E-2</v>
      </c>
      <c r="F265">
        <v>6.5129196405638828E-2</v>
      </c>
      <c r="G265">
        <v>3.8942929723899969E-2</v>
      </c>
      <c r="H265">
        <v>3.716650093925776E-2</v>
      </c>
      <c r="I265">
        <v>0.47736184063535075</v>
      </c>
      <c r="J265">
        <v>0.49122368605479944</v>
      </c>
      <c r="K265">
        <v>0.54100940357993499</v>
      </c>
      <c r="L265">
        <v>0.85808360564098063</v>
      </c>
    </row>
    <row r="266" spans="1:12">
      <c r="A266">
        <v>4.5514705367113002E-2</v>
      </c>
      <c r="B266">
        <v>6.9368116383680331E-2</v>
      </c>
      <c r="C266">
        <v>6.681575137927763E-2</v>
      </c>
      <c r="D266">
        <v>3.7694292255552375E-2</v>
      </c>
      <c r="E266">
        <v>3.8345943216156912E-2</v>
      </c>
      <c r="F266">
        <v>7.2650005472277415E-2</v>
      </c>
      <c r="G266">
        <v>4.8678676404551313E-2</v>
      </c>
      <c r="H266">
        <v>3.8759279392646978E-2</v>
      </c>
      <c r="I266">
        <v>0.49728420674969709</v>
      </c>
      <c r="J266">
        <v>0.63095704723301038</v>
      </c>
      <c r="K266">
        <v>0.54538817072348555</v>
      </c>
      <c r="L266">
        <v>0.87233729011101235</v>
      </c>
    </row>
    <row r="267" spans="1:12">
      <c r="A267">
        <v>5.1124948334494609E-2</v>
      </c>
      <c r="B267">
        <v>6.0233792867402949E-2</v>
      </c>
      <c r="C267">
        <v>6.9854682659096862E-2</v>
      </c>
      <c r="D267">
        <v>4.2726139313131233E-2</v>
      </c>
      <c r="E267">
        <v>4.3588316922727757E-2</v>
      </c>
      <c r="F267">
        <v>6.8628579112814503E-2</v>
      </c>
      <c r="G267">
        <v>5.1418389368418395E-2</v>
      </c>
      <c r="H267">
        <v>4.6474231490033491E-2</v>
      </c>
      <c r="I267">
        <v>0.50409941925522517</v>
      </c>
      <c r="J267">
        <v>0.56087145940083538</v>
      </c>
      <c r="K267">
        <v>0.44602637299181103</v>
      </c>
      <c r="L267">
        <v>0.80911090962745469</v>
      </c>
    </row>
    <row r="268" spans="1:12">
      <c r="A268">
        <v>3.6524939675846267E-2</v>
      </c>
      <c r="B268">
        <v>4.2935784360692827E-2</v>
      </c>
      <c r="C268">
        <v>0.10691290758977527</v>
      </c>
      <c r="D268">
        <v>5.5197540318340156E-2</v>
      </c>
      <c r="E268">
        <v>3.1230230231410933E-2</v>
      </c>
      <c r="F268">
        <v>5.2370348120743496E-2</v>
      </c>
      <c r="G268">
        <v>7.8397775417412302E-2</v>
      </c>
      <c r="H268">
        <v>5.6146123552228817E-2</v>
      </c>
      <c r="I268">
        <v>0.38847548777429031</v>
      </c>
      <c r="J268">
        <v>0.52398059529942576</v>
      </c>
      <c r="K268">
        <v>0.49860419668694395</v>
      </c>
      <c r="L268">
        <v>0.79267689251501883</v>
      </c>
    </row>
    <row r="269" spans="1:12">
      <c r="A269">
        <v>6.0750828279389157E-2</v>
      </c>
      <c r="B269">
        <v>6.0167816477338314E-2</v>
      </c>
      <c r="C269">
        <v>8.1740916689567844E-2</v>
      </c>
      <c r="D269">
        <v>5.0744851636116084E-2</v>
      </c>
      <c r="E269">
        <v>5.154886452336073E-2</v>
      </c>
      <c r="F269">
        <v>6.8640979042320249E-2</v>
      </c>
      <c r="G269">
        <v>6.0576837757477325E-2</v>
      </c>
      <c r="H269">
        <v>5.2461646313068919E-2</v>
      </c>
      <c r="I269">
        <v>0.3189247244932954</v>
      </c>
      <c r="J269">
        <v>0.5949997639839546</v>
      </c>
      <c r="K269">
        <v>0.52481803406575822</v>
      </c>
      <c r="L269">
        <v>0.66081785694099437</v>
      </c>
    </row>
    <row r="270" spans="1:12">
      <c r="A270">
        <v>5.7596399057394672E-2</v>
      </c>
      <c r="B270">
        <v>7.8470440718042059E-2</v>
      </c>
      <c r="C270">
        <v>4.4681844965023761E-2</v>
      </c>
      <c r="D270">
        <v>3.1503971367634803E-2</v>
      </c>
      <c r="E270">
        <v>4.9560683245277813E-2</v>
      </c>
      <c r="F270">
        <v>9.1436018854580067E-2</v>
      </c>
      <c r="G270">
        <v>3.5367077769602739E-2</v>
      </c>
      <c r="H270">
        <v>3.7232651128789443E-2</v>
      </c>
      <c r="I270">
        <v>0.50857702347905498</v>
      </c>
      <c r="J270">
        <v>0.83782034228208158</v>
      </c>
      <c r="K270">
        <v>0.62400141659848907</v>
      </c>
      <c r="L270">
        <v>0.65165668353212247</v>
      </c>
    </row>
    <row r="271" spans="1:12">
      <c r="A271">
        <v>4.9489916093223354E-2</v>
      </c>
      <c r="B271">
        <v>6.7464358275293831E-2</v>
      </c>
      <c r="C271">
        <v>4.9370897965629254E-2</v>
      </c>
      <c r="D271">
        <v>4.1515645268224412E-2</v>
      </c>
      <c r="E271">
        <v>4.2595238126042982E-2</v>
      </c>
      <c r="F271">
        <v>7.4850349219510684E-2</v>
      </c>
      <c r="G271">
        <v>3.7633938730068435E-2</v>
      </c>
      <c r="H271">
        <v>4.2951919809756295E-2</v>
      </c>
      <c r="I271">
        <v>0.64328676836887477</v>
      </c>
      <c r="J271">
        <v>0.79137791184652362</v>
      </c>
      <c r="K271">
        <v>0.70604164686135595</v>
      </c>
      <c r="L271">
        <v>0.74802329315498073</v>
      </c>
    </row>
    <row r="272" spans="1:12">
      <c r="A272">
        <v>5.5641749106560355E-2</v>
      </c>
      <c r="B272">
        <v>4.4110814988201429E-2</v>
      </c>
      <c r="C272">
        <v>7.6040573677434775E-2</v>
      </c>
      <c r="D272">
        <v>4.6905853180652567E-2</v>
      </c>
      <c r="E272">
        <v>4.7966883748648409E-2</v>
      </c>
      <c r="F272">
        <v>5.6301447602731737E-2</v>
      </c>
      <c r="G272">
        <v>5.5847712769164219E-2</v>
      </c>
      <c r="H272">
        <v>4.4956528886477463E-2</v>
      </c>
      <c r="I272">
        <v>0.54895971764318374</v>
      </c>
      <c r="J272">
        <v>0.66685136586600335</v>
      </c>
      <c r="K272">
        <v>0.60499180875476022</v>
      </c>
      <c r="L272">
        <v>0.84266996656562243</v>
      </c>
    </row>
    <row r="273" spans="1:12">
      <c r="A273">
        <v>4.2265312683599211E-2</v>
      </c>
      <c r="B273">
        <v>7.6401536470740508E-2</v>
      </c>
      <c r="C273">
        <v>6.764364246191211E-2</v>
      </c>
      <c r="D273">
        <v>4.0648112938230195E-2</v>
      </c>
      <c r="E273">
        <v>3.8700584374742497E-2</v>
      </c>
      <c r="F273">
        <v>8.4016805408758083E-2</v>
      </c>
      <c r="G273">
        <v>4.9831595609933131E-2</v>
      </c>
      <c r="H273">
        <v>3.937734176659638E-2</v>
      </c>
      <c r="I273">
        <v>0.55868989815511916</v>
      </c>
      <c r="J273">
        <v>0.83270254323736714</v>
      </c>
      <c r="K273">
        <v>0.49698608848721215</v>
      </c>
      <c r="L273">
        <v>0.7275276624949264</v>
      </c>
    </row>
    <row r="274" spans="1:12">
      <c r="A274">
        <v>3.9626538395002887E-2</v>
      </c>
      <c r="B274">
        <v>8.0177629889222918E-2</v>
      </c>
      <c r="C274">
        <v>5.0804424943823853E-2</v>
      </c>
      <c r="D274">
        <v>3.8805402600547913E-2</v>
      </c>
      <c r="E274">
        <v>3.503980831824742E-2</v>
      </c>
      <c r="F274">
        <v>8.2878155030734299E-2</v>
      </c>
      <c r="G274">
        <v>3.7354509289479643E-2</v>
      </c>
      <c r="H274">
        <v>3.8274377063013759E-2</v>
      </c>
      <c r="I274">
        <v>0.50201855842340881</v>
      </c>
      <c r="J274">
        <v>0.6324780809979258</v>
      </c>
      <c r="K274">
        <v>0.40368456247029449</v>
      </c>
      <c r="L274">
        <v>0.42676219156956813</v>
      </c>
    </row>
    <row r="275" spans="1:12">
      <c r="A275">
        <v>6.771457290986177E-2</v>
      </c>
      <c r="B275">
        <v>8.0174316286324029E-2</v>
      </c>
      <c r="C275">
        <v>5.1624333385688385E-2</v>
      </c>
      <c r="D275">
        <v>3.323643432094623E-2</v>
      </c>
      <c r="E275">
        <v>5.6780236487255588E-2</v>
      </c>
      <c r="F275">
        <v>7.8190464223394318E-2</v>
      </c>
      <c r="G275">
        <v>3.7541298590196774E-2</v>
      </c>
      <c r="H275">
        <v>3.2022253627442036E-2</v>
      </c>
      <c r="I275">
        <v>0.65964616855559399</v>
      </c>
      <c r="J275">
        <v>0.60045876295700329</v>
      </c>
      <c r="K275">
        <v>0.3309948772405476</v>
      </c>
      <c r="L275">
        <v>0.48920486945681169</v>
      </c>
    </row>
    <row r="276" spans="1:12">
      <c r="A276">
        <v>6.8447916656116367E-2</v>
      </c>
      <c r="B276">
        <v>5.5082038465155934E-2</v>
      </c>
      <c r="C276">
        <v>6.4876422564876496E-2</v>
      </c>
      <c r="D276">
        <v>4.0925259055811083E-2</v>
      </c>
      <c r="E276">
        <v>5.7188542777189565E-2</v>
      </c>
      <c r="F276">
        <v>5.8498205625508393E-2</v>
      </c>
      <c r="G276">
        <v>4.7122317569052594E-2</v>
      </c>
      <c r="H276">
        <v>3.8594531643371614E-2</v>
      </c>
      <c r="I276">
        <v>0.51664197454184302</v>
      </c>
      <c r="J276">
        <v>0.69473007433039591</v>
      </c>
      <c r="K276">
        <v>0.48185719958732759</v>
      </c>
      <c r="L276">
        <v>0.8829577008178412</v>
      </c>
    </row>
    <row r="277" spans="1:12">
      <c r="A277">
        <v>5.4153467642315045E-2</v>
      </c>
      <c r="B277">
        <v>6.0896353018444864E-2</v>
      </c>
      <c r="C277">
        <v>5.6800728709897268E-2</v>
      </c>
      <c r="D277">
        <v>3.7742705103147249E-2</v>
      </c>
      <c r="E277">
        <v>4.6717049683815265E-2</v>
      </c>
      <c r="F277">
        <v>7.4511601730547564E-2</v>
      </c>
      <c r="G277">
        <v>4.1671927278245605E-2</v>
      </c>
      <c r="H277">
        <v>4.5537436423170742E-2</v>
      </c>
      <c r="I277">
        <v>0.55350902667073365</v>
      </c>
      <c r="J277">
        <v>0.84501911323543011</v>
      </c>
      <c r="K277">
        <v>0.70164143880615926</v>
      </c>
      <c r="L277">
        <v>0.93299700257777241</v>
      </c>
    </row>
    <row r="278" spans="1:12">
      <c r="A278">
        <v>7.0076076055280295E-2</v>
      </c>
      <c r="B278">
        <v>6.1471755675335249E-2</v>
      </c>
      <c r="C278">
        <v>6.2131642753621152E-2</v>
      </c>
      <c r="D278">
        <v>3.7816437049740859E-2</v>
      </c>
      <c r="E278">
        <v>6.149093436386447E-2</v>
      </c>
      <c r="F278">
        <v>8.9383494138732214E-2</v>
      </c>
      <c r="G278">
        <v>4.607805854730649E-2</v>
      </c>
      <c r="H278">
        <v>7.9872277433049352E-2</v>
      </c>
      <c r="I278">
        <v>0.63512588805697046</v>
      </c>
      <c r="J278">
        <v>0.78913849010422876</v>
      </c>
      <c r="K278">
        <v>0.66416531954793379</v>
      </c>
      <c r="L278">
        <v>0.81104460535440315</v>
      </c>
    </row>
    <row r="279" spans="1:12">
      <c r="A279">
        <v>6.1044748370074245E-2</v>
      </c>
      <c r="B279">
        <v>6.1186485244348533E-2</v>
      </c>
      <c r="C279">
        <v>5.8938379725603098E-2</v>
      </c>
      <c r="D279">
        <v>4.3369548083035933E-2</v>
      </c>
      <c r="E279">
        <v>5.669172222655007E-2</v>
      </c>
      <c r="F279">
        <v>0.11136061789936716</v>
      </c>
      <c r="G279">
        <v>4.5112812484372107E-2</v>
      </c>
      <c r="H279">
        <v>0.16278896917228111</v>
      </c>
      <c r="I279">
        <v>0.5033661059921658</v>
      </c>
      <c r="J279">
        <v>0.80021243403627529</v>
      </c>
      <c r="K279">
        <v>0.65097872863887485</v>
      </c>
      <c r="L279">
        <v>0.85871396617508033</v>
      </c>
    </row>
    <row r="280" spans="1:12">
      <c r="A280">
        <v>0.10456546413235708</v>
      </c>
      <c r="B280">
        <v>5.6171898496828264E-2</v>
      </c>
      <c r="C280">
        <v>6.4670708548776518E-2</v>
      </c>
      <c r="D280">
        <v>3.8671959883760369E-2</v>
      </c>
      <c r="E280">
        <v>9.1671760235450567E-2</v>
      </c>
      <c r="F280">
        <v>0.1072702769415555</v>
      </c>
      <c r="G280">
        <v>4.9904711811154828E-2</v>
      </c>
      <c r="H280">
        <v>0.14969505307763634</v>
      </c>
      <c r="I280">
        <v>0.48733216608386914</v>
      </c>
      <c r="J280">
        <v>0.88883996527363862</v>
      </c>
      <c r="K280">
        <v>0.6765134554162735</v>
      </c>
      <c r="L280">
        <v>0.84047078661843966</v>
      </c>
    </row>
    <row r="281" spans="1:12">
      <c r="A281">
        <v>9.8456799438328191E-2</v>
      </c>
      <c r="B281">
        <v>5.2801081527218643E-2</v>
      </c>
      <c r="C281">
        <v>6.6106668244109046E-2</v>
      </c>
      <c r="D281">
        <v>4.7885816684340464E-2</v>
      </c>
      <c r="E281">
        <v>8.3229954975902756E-2</v>
      </c>
      <c r="F281">
        <v>7.9558226005710705E-2</v>
      </c>
      <c r="G281">
        <v>4.906783974470353E-2</v>
      </c>
      <c r="H281">
        <v>8.0225849055103868E-2</v>
      </c>
      <c r="I281">
        <v>0.48735755116786783</v>
      </c>
      <c r="J281">
        <v>0.81753176568377939</v>
      </c>
      <c r="K281">
        <v>0.74168781041626786</v>
      </c>
      <c r="L281">
        <v>0.8739289120112923</v>
      </c>
    </row>
    <row r="282" spans="1:12">
      <c r="A282">
        <v>3.1161317266687336E-2</v>
      </c>
      <c r="B282">
        <v>7.1539738748024467E-2</v>
      </c>
      <c r="C282">
        <v>5.5446309537929811E-2</v>
      </c>
      <c r="D282">
        <v>4.7380574182301897E-2</v>
      </c>
      <c r="E282">
        <v>2.9034929168335555E-2</v>
      </c>
      <c r="F282">
        <v>8.9694742570459646E-2</v>
      </c>
      <c r="G282">
        <v>4.0691645920163652E-2</v>
      </c>
      <c r="H282">
        <v>6.4018820810824731E-2</v>
      </c>
      <c r="I282">
        <v>0.5303561461883588</v>
      </c>
      <c r="J282">
        <v>0.70624145153770723</v>
      </c>
      <c r="K282">
        <v>0.8094525992066669</v>
      </c>
      <c r="L282">
        <v>0.83022979966150023</v>
      </c>
    </row>
    <row r="283" spans="1:12">
      <c r="A283">
        <v>8.8863060768698168E-2</v>
      </c>
      <c r="B283">
        <v>5.707556044925445E-2</v>
      </c>
      <c r="C283">
        <v>5.8305643200946847E-2</v>
      </c>
      <c r="D283">
        <v>3.5902565051458869E-2</v>
      </c>
      <c r="E283">
        <v>7.664856512328419E-2</v>
      </c>
      <c r="F283">
        <v>7.0255934405524384E-2</v>
      </c>
      <c r="G283">
        <v>4.2569957222889067E-2</v>
      </c>
      <c r="H283">
        <v>4.2628383456084204E-2</v>
      </c>
      <c r="I283">
        <v>0.7197297825893848</v>
      </c>
      <c r="J283">
        <v>0.8198993513701418</v>
      </c>
      <c r="K283">
        <v>0.73443745785979109</v>
      </c>
      <c r="L283">
        <v>0.93720409407254579</v>
      </c>
    </row>
    <row r="284" spans="1:12">
      <c r="A284">
        <v>0.13248702053883635</v>
      </c>
      <c r="B284">
        <v>4.9956651334089767E-2</v>
      </c>
      <c r="C284">
        <v>4.7551597590135136E-2</v>
      </c>
      <c r="D284">
        <v>3.5878555340606945E-2</v>
      </c>
      <c r="E284">
        <v>0.11031138349986114</v>
      </c>
      <c r="F284">
        <v>5.6875568708613718E-2</v>
      </c>
      <c r="G284">
        <v>3.4400186137401471E-2</v>
      </c>
      <c r="H284">
        <v>3.7740035038637119E-2</v>
      </c>
      <c r="I284">
        <v>0.63599351393149928</v>
      </c>
      <c r="J284">
        <v>0.87225792814485048</v>
      </c>
      <c r="K284">
        <v>0.83300679480841344</v>
      </c>
      <c r="L284">
        <v>0.92715623133150438</v>
      </c>
    </row>
    <row r="285" spans="1:12">
      <c r="A285">
        <v>2.9835482699279391E-2</v>
      </c>
      <c r="B285">
        <v>6.1279573345454835E-2</v>
      </c>
      <c r="C285">
        <v>6.3054988167051587E-2</v>
      </c>
      <c r="D285">
        <v>4.4835830984667389E-2</v>
      </c>
      <c r="E285">
        <v>2.5274447708778024E-2</v>
      </c>
      <c r="F285">
        <v>6.362505545464657E-2</v>
      </c>
      <c r="G285">
        <v>4.5661341302018842E-2</v>
      </c>
      <c r="H285">
        <v>4.3562665279552562E-2</v>
      </c>
      <c r="I285">
        <v>0.74661732845506867</v>
      </c>
      <c r="J285">
        <v>0.82603104076514877</v>
      </c>
      <c r="K285">
        <v>0.65916171642978649</v>
      </c>
      <c r="L285">
        <v>0.86308249595440778</v>
      </c>
    </row>
    <row r="286" spans="1:12">
      <c r="A286">
        <v>6.0280970551480614E-2</v>
      </c>
      <c r="B286">
        <v>5.3659944958623175E-2</v>
      </c>
      <c r="C286">
        <v>6.3686984253002829E-2</v>
      </c>
      <c r="D286">
        <v>3.8977874357438679E-2</v>
      </c>
      <c r="E286">
        <v>5.0170071242042535E-2</v>
      </c>
      <c r="F286">
        <v>5.8302945603695679E-2</v>
      </c>
      <c r="G286">
        <v>4.6090769537111921E-2</v>
      </c>
      <c r="H286">
        <v>3.7830973935262649E-2</v>
      </c>
      <c r="I286">
        <v>0.5868729626064082</v>
      </c>
      <c r="J286">
        <v>0.72420041082707998</v>
      </c>
      <c r="K286">
        <v>0.69237175350816271</v>
      </c>
      <c r="L286">
        <v>0.71187528155376767</v>
      </c>
    </row>
    <row r="287" spans="1:12">
      <c r="A287">
        <v>5.1663801030883187E-2</v>
      </c>
      <c r="B287">
        <v>6.0067392576111857E-2</v>
      </c>
      <c r="C287">
        <v>5.2155898302266558E-2</v>
      </c>
      <c r="D287">
        <v>3.7649536432394735E-2</v>
      </c>
      <c r="E287">
        <v>4.3085657891991862E-2</v>
      </c>
      <c r="F287">
        <v>6.2615661650833015E-2</v>
      </c>
      <c r="G287">
        <v>3.7668391567272669E-2</v>
      </c>
      <c r="H287">
        <v>3.6596432010922872E-2</v>
      </c>
      <c r="I287">
        <v>0.70345617686694017</v>
      </c>
      <c r="J287">
        <v>0.87170927331244685</v>
      </c>
      <c r="K287">
        <v>0.82167449874924026</v>
      </c>
      <c r="L287">
        <v>0.92675369263591889</v>
      </c>
    </row>
    <row r="288" spans="1:12">
      <c r="A288">
        <v>4.9181193614064637E-2</v>
      </c>
      <c r="B288">
        <v>5.7481403028706399E-2</v>
      </c>
      <c r="C288">
        <v>5.645456264324189E-2</v>
      </c>
      <c r="D288">
        <v>3.9995877327345622E-2</v>
      </c>
      <c r="E288">
        <v>4.0970017950909321E-2</v>
      </c>
      <c r="F288">
        <v>6.0519086279163546E-2</v>
      </c>
      <c r="G288">
        <v>4.0763457973856443E-2</v>
      </c>
      <c r="H288">
        <v>3.8580486485123938E-2</v>
      </c>
      <c r="I288">
        <v>0.7994806207084556</v>
      </c>
      <c r="J288">
        <v>0.85027869981232218</v>
      </c>
      <c r="K288">
        <v>0.80734980264233835</v>
      </c>
      <c r="L288">
        <v>0.84547384225576072</v>
      </c>
    </row>
    <row r="289" spans="1:12">
      <c r="A289">
        <v>5.1298514115621863E-2</v>
      </c>
      <c r="B289">
        <v>5.8260893516894341E-2</v>
      </c>
      <c r="C289">
        <v>5.316817275438495E-2</v>
      </c>
      <c r="D289">
        <v>3.4501454321930067E-2</v>
      </c>
      <c r="E289">
        <v>4.2645256181752897E-2</v>
      </c>
      <c r="F289">
        <v>6.1196249095399939E-2</v>
      </c>
      <c r="G289">
        <v>3.837256705254366E-2</v>
      </c>
      <c r="H289">
        <v>3.3463568379592537E-2</v>
      </c>
      <c r="I289">
        <v>0.7138498492612495</v>
      </c>
      <c r="J289">
        <v>0.76258343134923268</v>
      </c>
      <c r="K289">
        <v>0.85285269559717047</v>
      </c>
      <c r="L289">
        <v>0.91728108477716219</v>
      </c>
    </row>
    <row r="290" spans="1:12">
      <c r="A290">
        <v>4.7314115531140268E-2</v>
      </c>
      <c r="B290">
        <v>5.9763387185995491E-2</v>
      </c>
      <c r="C290">
        <v>5.0335396213103172E-2</v>
      </c>
      <c r="D290">
        <v>3.9938228725764829E-2</v>
      </c>
      <c r="E290">
        <v>3.9510307981133662E-2</v>
      </c>
      <c r="F290">
        <v>6.210789223363207E-2</v>
      </c>
      <c r="G290">
        <v>3.633758226346704E-2</v>
      </c>
      <c r="H290">
        <v>3.865549327195076E-2</v>
      </c>
      <c r="I290">
        <v>0.81379888079922125</v>
      </c>
      <c r="J290">
        <v>0.75960471720387257</v>
      </c>
      <c r="K290">
        <v>0.72641272297050485</v>
      </c>
      <c r="L290">
        <v>0.90239550496604026</v>
      </c>
    </row>
    <row r="291" spans="1:12">
      <c r="A291">
        <v>5.655477936741609E-2</v>
      </c>
      <c r="B291">
        <v>5.8495897506496294E-2</v>
      </c>
      <c r="C291">
        <v>6.4980759918710329E-2</v>
      </c>
      <c r="D291">
        <v>3.8810458686432653E-2</v>
      </c>
      <c r="E291">
        <v>4.7366240712784398E-2</v>
      </c>
      <c r="F291">
        <v>6.1670109359776883E-2</v>
      </c>
      <c r="G291">
        <v>4.7083537006025078E-2</v>
      </c>
      <c r="H291">
        <v>3.7949849989180447E-2</v>
      </c>
      <c r="I291">
        <v>0.70282398818443992</v>
      </c>
      <c r="J291">
        <v>0.76912794795445505</v>
      </c>
      <c r="K291">
        <v>0.53419124592662426</v>
      </c>
      <c r="L291">
        <v>0.81802364093044433</v>
      </c>
    </row>
    <row r="292" spans="1:12">
      <c r="A292">
        <v>5.0035528317099044E-2</v>
      </c>
      <c r="B292">
        <v>6.0109222410511948E-2</v>
      </c>
      <c r="C292">
        <v>5.473484944964218E-2</v>
      </c>
      <c r="D292">
        <v>3.9040898323775865E-2</v>
      </c>
      <c r="E292">
        <v>4.1747338587611163E-2</v>
      </c>
      <c r="F292">
        <v>6.3065925403218481E-2</v>
      </c>
      <c r="G292">
        <v>3.9512862435667817E-2</v>
      </c>
      <c r="H292">
        <v>3.8314246401318086E-2</v>
      </c>
      <c r="I292">
        <v>0.58052788786737375</v>
      </c>
      <c r="J292">
        <v>0.831961776704358</v>
      </c>
      <c r="K292">
        <v>0.49595039867696905</v>
      </c>
      <c r="L292">
        <v>0.77562334514408515</v>
      </c>
    </row>
    <row r="293" spans="1:12">
      <c r="A293">
        <v>4.6321306614201363E-2</v>
      </c>
      <c r="B293">
        <v>5.8056862199621168E-2</v>
      </c>
      <c r="C293">
        <v>5.7382818889124172E-2</v>
      </c>
      <c r="D293">
        <v>3.8861668353592838E-2</v>
      </c>
      <c r="E293">
        <v>3.9015274714799562E-2</v>
      </c>
      <c r="F293">
        <v>6.6645572540066381E-2</v>
      </c>
      <c r="G293">
        <v>4.1604090193176298E-2</v>
      </c>
      <c r="H293">
        <v>4.118296984455367E-2</v>
      </c>
      <c r="I293">
        <v>0.77252346678274109</v>
      </c>
      <c r="J293">
        <v>0.80629884530786067</v>
      </c>
      <c r="K293">
        <v>0.61302980630566217</v>
      </c>
      <c r="L293">
        <v>0.85925796914618902</v>
      </c>
    </row>
    <row r="294" spans="1:12">
      <c r="A294">
        <v>5.0070773582715576E-2</v>
      </c>
      <c r="B294">
        <v>6.0934851353651731E-2</v>
      </c>
      <c r="C294">
        <v>5.4293408334422227E-2</v>
      </c>
      <c r="D294">
        <v>3.744302006755687E-2</v>
      </c>
      <c r="E294">
        <v>4.6628710138855355E-2</v>
      </c>
      <c r="F294">
        <v>0.10600828851065691</v>
      </c>
      <c r="G294">
        <v>4.0111587500122003E-2</v>
      </c>
      <c r="H294">
        <v>7.7217515968067946E-2</v>
      </c>
      <c r="I294">
        <v>0.76194053275022156</v>
      </c>
      <c r="J294">
        <v>0.80824264314998284</v>
      </c>
      <c r="K294">
        <v>0.78463437395592595</v>
      </c>
      <c r="L294">
        <v>0.88231774289121012</v>
      </c>
    </row>
    <row r="295" spans="1:12">
      <c r="A295">
        <v>4.2407127716017803E-2</v>
      </c>
      <c r="B295">
        <v>5.9537239247321065E-2</v>
      </c>
      <c r="C295">
        <v>5.8828089955803471E-2</v>
      </c>
      <c r="D295">
        <v>4.4924454672458293E-2</v>
      </c>
      <c r="E295">
        <v>4.7965931754010281E-2</v>
      </c>
      <c r="F295">
        <v>0.15689580603570336</v>
      </c>
      <c r="G295">
        <v>4.4800332936287594E-2</v>
      </c>
      <c r="H295">
        <v>0.17314589118437057</v>
      </c>
      <c r="I295">
        <v>0.59538081520051334</v>
      </c>
      <c r="J295">
        <v>0.77594008280003446</v>
      </c>
      <c r="K295">
        <v>0.81950433657562394</v>
      </c>
      <c r="L295">
        <v>0.81103018040513863</v>
      </c>
    </row>
    <row r="296" spans="1:12">
      <c r="A296">
        <v>5.3831067398947614E-2</v>
      </c>
      <c r="B296">
        <v>5.8837385533176419E-2</v>
      </c>
      <c r="C296">
        <v>7.1015610234712714E-2</v>
      </c>
      <c r="D296">
        <v>4.8516237920895371E-2</v>
      </c>
      <c r="E296">
        <v>6.3392939894163891E-2</v>
      </c>
      <c r="F296">
        <v>0.16272726359390793</v>
      </c>
      <c r="G296">
        <v>5.4786638733144759E-2</v>
      </c>
      <c r="H296">
        <v>0.23523199414547319</v>
      </c>
      <c r="I296">
        <v>0.56615550200292997</v>
      </c>
      <c r="J296">
        <v>0.76395755294404433</v>
      </c>
      <c r="K296">
        <v>0.69432790487946217</v>
      </c>
      <c r="L296">
        <v>0.89975270346826552</v>
      </c>
    </row>
    <row r="297" spans="1:12">
      <c r="A297">
        <v>5.3976483118380075E-2</v>
      </c>
      <c r="B297">
        <v>6.2334105501258723E-2</v>
      </c>
      <c r="C297">
        <v>6.0983934469807308E-2</v>
      </c>
      <c r="D297">
        <v>4.5122840047327438E-2</v>
      </c>
      <c r="E297">
        <v>6.0860334609699723E-2</v>
      </c>
      <c r="F297">
        <v>0.14710186543774292</v>
      </c>
      <c r="G297">
        <v>4.6934945285460994E-2</v>
      </c>
      <c r="H297">
        <v>0.21591258336977498</v>
      </c>
      <c r="I297">
        <v>0.65174955805731205</v>
      </c>
      <c r="J297">
        <v>0.75946895579444185</v>
      </c>
      <c r="K297">
        <v>0.57709668178746854</v>
      </c>
      <c r="L297">
        <v>0.8177778667744271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97"/>
  <sheetViews>
    <sheetView workbookViewId="0">
      <selection sqref="A1:L297"/>
    </sheetView>
  </sheetViews>
  <sheetFormatPr defaultRowHeight="14.4"/>
  <sheetData>
    <row r="1" spans="1:12">
      <c r="A1">
        <v>6.1863024225916351E-2</v>
      </c>
      <c r="B1">
        <v>6.5350760710564185E-2</v>
      </c>
      <c r="C1">
        <v>7.1132916593201673E-2</v>
      </c>
      <c r="D1">
        <v>4.1933373757899177E-2</v>
      </c>
      <c r="E1">
        <v>5.0896303108636229E-2</v>
      </c>
      <c r="F1">
        <v>6.3175518568416869E-2</v>
      </c>
      <c r="G1">
        <v>5.1184756940857078E-2</v>
      </c>
      <c r="H1">
        <v>3.7877163098255381E-2</v>
      </c>
      <c r="I1">
        <v>0.77051563403683376</v>
      </c>
      <c r="J1">
        <v>0.74625695569375161</v>
      </c>
      <c r="K1">
        <v>0.83690964031958681</v>
      </c>
      <c r="L1">
        <v>0.8732830860691857</v>
      </c>
    </row>
    <row r="2" spans="1:12">
      <c r="A2">
        <v>6.4517039951640084E-2</v>
      </c>
      <c r="B2">
        <v>6.9040144485016733E-2</v>
      </c>
      <c r="C2">
        <v>6.9755265929500834E-2</v>
      </c>
      <c r="D2">
        <v>4.0454798207112661E-2</v>
      </c>
      <c r="E2">
        <v>5.3089852762169709E-2</v>
      </c>
      <c r="F2">
        <v>6.5923668990400627E-2</v>
      </c>
      <c r="G2">
        <v>5.0188465921502987E-2</v>
      </c>
      <c r="H2">
        <v>3.6534473293208525E-2</v>
      </c>
      <c r="I2">
        <v>0.65159597155933002</v>
      </c>
      <c r="J2">
        <v>0.76899264820973967</v>
      </c>
      <c r="K2">
        <v>0.76204643961643537</v>
      </c>
      <c r="L2">
        <v>0.87648280123282252</v>
      </c>
    </row>
    <row r="3" spans="1:12">
      <c r="A3">
        <v>5.0293415114590373E-2</v>
      </c>
      <c r="B3">
        <v>5.3100240778845689E-2</v>
      </c>
      <c r="C3">
        <v>5.8013578867746794E-2</v>
      </c>
      <c r="D3">
        <v>3.8266967366364833E-2</v>
      </c>
      <c r="E3">
        <v>4.1347295342184426E-2</v>
      </c>
      <c r="F3">
        <v>5.4037244118778825E-2</v>
      </c>
      <c r="G3">
        <v>4.1603570702527272E-2</v>
      </c>
      <c r="H3">
        <v>3.4511118134828593E-2</v>
      </c>
      <c r="I3">
        <v>0.65189347030561895</v>
      </c>
      <c r="J3">
        <v>0.79046891633553051</v>
      </c>
      <c r="K3">
        <v>0.60425932693667395</v>
      </c>
      <c r="L3">
        <v>0.74959259774953491</v>
      </c>
    </row>
    <row r="4" spans="1:12">
      <c r="A4">
        <v>6.4298179162083316E-2</v>
      </c>
      <c r="B4">
        <v>6.1609705316283889E-2</v>
      </c>
      <c r="C4">
        <v>7.2937640028003181E-2</v>
      </c>
      <c r="D4">
        <v>4.0674321604677245E-2</v>
      </c>
      <c r="E4">
        <v>5.2899782198370937E-2</v>
      </c>
      <c r="F4">
        <v>6.0380326976972987E-2</v>
      </c>
      <c r="G4">
        <v>5.2498509744545077E-2</v>
      </c>
      <c r="H4">
        <v>3.6714582993590934E-2</v>
      </c>
      <c r="I4">
        <v>0.76588933028691253</v>
      </c>
      <c r="J4">
        <v>0.76534224315147059</v>
      </c>
      <c r="K4">
        <v>0.59025391104496394</v>
      </c>
      <c r="L4">
        <v>0.90769272100644804</v>
      </c>
    </row>
    <row r="5" spans="1:12">
      <c r="A5">
        <v>5.3576809215733164E-2</v>
      </c>
      <c r="B5">
        <v>5.8817051905806252E-2</v>
      </c>
      <c r="C5">
        <v>5.8933176444274704E-2</v>
      </c>
      <c r="D5">
        <v>3.6271988399441242E-2</v>
      </c>
      <c r="E5">
        <v>4.4046010883509561E-2</v>
      </c>
      <c r="F5">
        <v>5.8292213877900283E-2</v>
      </c>
      <c r="G5">
        <v>4.225594212851929E-2</v>
      </c>
      <c r="H5">
        <v>3.2668230976829388E-2</v>
      </c>
      <c r="I5">
        <v>0.71196255447007994</v>
      </c>
      <c r="J5">
        <v>0.79116416518179522</v>
      </c>
      <c r="K5">
        <v>0.69489520174856767</v>
      </c>
      <c r="L5">
        <v>0.83399785407678773</v>
      </c>
    </row>
    <row r="6" spans="1:12">
      <c r="A6">
        <v>4.8758536445240322E-2</v>
      </c>
      <c r="B6">
        <v>5.5111297236159054E-2</v>
      </c>
      <c r="C6">
        <v>5.6866270443830053E-2</v>
      </c>
      <c r="D6">
        <v>3.8294958509014272E-2</v>
      </c>
      <c r="E6">
        <v>4.0087207554196279E-2</v>
      </c>
      <c r="F6">
        <v>5.5544735953170631E-2</v>
      </c>
      <c r="G6">
        <v>4.0757384508758134E-2</v>
      </c>
      <c r="H6">
        <v>3.4532303900637384E-2</v>
      </c>
      <c r="I6">
        <v>0.64561830353871752</v>
      </c>
      <c r="J6">
        <v>0.77589999222056072</v>
      </c>
      <c r="K6">
        <v>0.52755243195369839</v>
      </c>
      <c r="L6">
        <v>0.75199508556214878</v>
      </c>
    </row>
    <row r="7" spans="1:12">
      <c r="A7">
        <v>5.2175065557317733E-2</v>
      </c>
      <c r="B7">
        <v>5.4579971816139924E-2</v>
      </c>
      <c r="C7">
        <v>5.83130810194223E-2</v>
      </c>
      <c r="D7">
        <v>3.9525562540871487E-2</v>
      </c>
      <c r="E7">
        <v>4.2901371201140306E-2</v>
      </c>
      <c r="F7">
        <v>5.5148402263578325E-2</v>
      </c>
      <c r="G7">
        <v>4.1817451217746202E-2</v>
      </c>
      <c r="H7">
        <v>3.5665904200925538E-2</v>
      </c>
      <c r="I7">
        <v>0.63161999481345654</v>
      </c>
      <c r="J7">
        <v>0.78313067950092496</v>
      </c>
      <c r="K7">
        <v>0.69936180780194745</v>
      </c>
      <c r="L7">
        <v>0.78269335198531842</v>
      </c>
    </row>
    <row r="8" spans="1:12">
      <c r="A8">
        <v>5.1752568092100167E-2</v>
      </c>
      <c r="B8">
        <v>5.9099832877725314E-2</v>
      </c>
      <c r="C8">
        <v>5.941424229622707E-2</v>
      </c>
      <c r="D8">
        <v>3.9685412552075035E-2</v>
      </c>
      <c r="E8">
        <v>4.25484147444413E-2</v>
      </c>
      <c r="F8">
        <v>5.8505875125284469E-2</v>
      </c>
      <c r="G8">
        <v>4.2615365696164538E-2</v>
      </c>
      <c r="H8">
        <v>3.5808171326219537E-2</v>
      </c>
      <c r="I8">
        <v>0.68677266800153991</v>
      </c>
      <c r="J8">
        <v>0.7560933973167947</v>
      </c>
      <c r="K8">
        <v>0.70457120545147289</v>
      </c>
      <c r="L8">
        <v>0.75524802636109178</v>
      </c>
    </row>
    <row r="9" spans="1:12">
      <c r="A9">
        <v>5.4941812723795717E-2</v>
      </c>
      <c r="B9">
        <v>6.5021347206300095E-2</v>
      </c>
      <c r="C9">
        <v>5.9785738586713322E-2</v>
      </c>
      <c r="D9">
        <v>3.8210954716099407E-2</v>
      </c>
      <c r="E9">
        <v>4.5177210987292514E-2</v>
      </c>
      <c r="F9">
        <v>6.2910654349391443E-2</v>
      </c>
      <c r="G9">
        <v>4.2885376908684797E-2</v>
      </c>
      <c r="H9">
        <v>3.4450836120047568E-2</v>
      </c>
      <c r="I9">
        <v>0.50641750668308361</v>
      </c>
      <c r="J9">
        <v>0.83122162138558253</v>
      </c>
      <c r="K9">
        <v>0.68098008267994892</v>
      </c>
      <c r="L9">
        <v>0.78470381283627699</v>
      </c>
    </row>
    <row r="10" spans="1:12">
      <c r="A10">
        <v>4.9915951732748778E-2</v>
      </c>
      <c r="B10">
        <v>5.7719534697063812E-2</v>
      </c>
      <c r="C10">
        <v>5.5584134983790938E-2</v>
      </c>
      <c r="D10">
        <v>3.7899499930046522E-2</v>
      </c>
      <c r="E10">
        <v>4.1031501177784514E-2</v>
      </c>
      <c r="F10">
        <v>5.7472361237847873E-2</v>
      </c>
      <c r="G10">
        <v>3.9815772904390624E-2</v>
      </c>
      <c r="H10">
        <v>3.4167130003028373E-2</v>
      </c>
      <c r="I10">
        <v>0.59147495839060515</v>
      </c>
      <c r="J10">
        <v>0.93081766936707933</v>
      </c>
      <c r="K10">
        <v>0.59231592433226898</v>
      </c>
      <c r="L10">
        <v>0.74950583580045815</v>
      </c>
    </row>
    <row r="11" spans="1:12">
      <c r="A11">
        <v>5.1910629932467652E-2</v>
      </c>
      <c r="B11">
        <v>5.7464956104367873E-2</v>
      </c>
      <c r="C11">
        <v>5.868703775986308E-2</v>
      </c>
      <c r="D11">
        <v>3.8448944903447482E-2</v>
      </c>
      <c r="E11">
        <v>4.2684560868304272E-2</v>
      </c>
      <c r="F11">
        <v>5.7289594361650979E-2</v>
      </c>
      <c r="G11">
        <v>4.2094739826446459E-2</v>
      </c>
      <c r="H11">
        <v>3.4677112169009962E-2</v>
      </c>
      <c r="I11">
        <v>0.56389492608032921</v>
      </c>
      <c r="J11">
        <v>0.78333953390888988</v>
      </c>
      <c r="K11">
        <v>0.64995254817839243</v>
      </c>
      <c r="L11">
        <v>0.80651521498489653</v>
      </c>
    </row>
    <row r="12" spans="1:12">
      <c r="A12">
        <v>4.8155672705705622E-2</v>
      </c>
      <c r="B12">
        <v>5.259963712238553E-2</v>
      </c>
      <c r="C12">
        <v>5.6232079854108177E-2</v>
      </c>
      <c r="D12">
        <v>3.7818372682876515E-2</v>
      </c>
      <c r="E12">
        <v>3.9584582021236235E-2</v>
      </c>
      <c r="F12">
        <v>5.3663336927080585E-2</v>
      </c>
      <c r="G12">
        <v>4.0290202017262619E-2</v>
      </c>
      <c r="H12">
        <v>3.4091792478516583E-2</v>
      </c>
      <c r="I12">
        <v>0.65496533794186107</v>
      </c>
      <c r="J12">
        <v>0.80795519039994734</v>
      </c>
      <c r="K12">
        <v>0.71975626474147714</v>
      </c>
      <c r="L12">
        <v>0.80570560347948317</v>
      </c>
    </row>
    <row r="13" spans="1:12">
      <c r="A13">
        <v>4.9036665884183712E-2</v>
      </c>
      <c r="B13">
        <v>5.5315398815501474E-2</v>
      </c>
      <c r="C13">
        <v>5.8189969600633024E-2</v>
      </c>
      <c r="D13">
        <v>3.9655770568206281E-2</v>
      </c>
      <c r="E13">
        <v>4.0307860314461826E-2</v>
      </c>
      <c r="F13">
        <v>5.5682058121822378E-2</v>
      </c>
      <c r="G13">
        <v>4.1722615463548475E-2</v>
      </c>
      <c r="H13">
        <v>3.5782544734381576E-2</v>
      </c>
      <c r="I13">
        <v>0.70564791163028273</v>
      </c>
      <c r="J13">
        <v>0.73145604794514174</v>
      </c>
      <c r="K13">
        <v>0.85228514818059209</v>
      </c>
      <c r="L13">
        <v>0.84105800484873805</v>
      </c>
    </row>
    <row r="14" spans="1:12">
      <c r="A14">
        <v>5.0526252293000423E-2</v>
      </c>
      <c r="B14">
        <v>5.2895463504893415E-2</v>
      </c>
      <c r="C14">
        <v>6.530379685661343E-2</v>
      </c>
      <c r="D14">
        <v>4.3595844195468331E-2</v>
      </c>
      <c r="E14">
        <v>4.1535476762508662E-2</v>
      </c>
      <c r="F14">
        <v>5.3884331805106239E-2</v>
      </c>
      <c r="G14">
        <v>4.6915862024576725E-2</v>
      </c>
      <c r="H14">
        <v>3.9402827843474417E-2</v>
      </c>
      <c r="I14">
        <v>0.68702707757418546</v>
      </c>
      <c r="J14">
        <v>0.8111085318584409</v>
      </c>
      <c r="K14">
        <v>0.73207846892098161</v>
      </c>
      <c r="L14">
        <v>0.88066043563619245</v>
      </c>
    </row>
    <row r="15" spans="1:12">
      <c r="A15">
        <v>5.1742875176050564E-2</v>
      </c>
      <c r="B15">
        <v>5.8287894576193829E-2</v>
      </c>
      <c r="C15">
        <v>6.0594579238718339E-2</v>
      </c>
      <c r="D15">
        <v>3.8610450617884241E-2</v>
      </c>
      <c r="E15">
        <v>4.2542497000708751E-2</v>
      </c>
      <c r="F15">
        <v>5.7901868144401056E-2</v>
      </c>
      <c r="G15">
        <v>4.3482609730965911E-2</v>
      </c>
      <c r="H15">
        <v>3.4820544604238092E-2</v>
      </c>
      <c r="I15">
        <v>0.62953915256173476</v>
      </c>
      <c r="J15">
        <v>0.64261509837969322</v>
      </c>
      <c r="K15">
        <v>0.63006485671592538</v>
      </c>
      <c r="L15">
        <v>0.82780247648703031</v>
      </c>
    </row>
    <row r="16" spans="1:12">
      <c r="A16">
        <v>5.9998947681900582E-2</v>
      </c>
      <c r="B16">
        <v>5.6312745488980624E-2</v>
      </c>
      <c r="C16">
        <v>7.7117059475190042E-2</v>
      </c>
      <c r="D16">
        <v>3.8922553321051906E-2</v>
      </c>
      <c r="E16">
        <v>4.9351906074198926E-2</v>
      </c>
      <c r="F16">
        <v>5.6428671930596495E-2</v>
      </c>
      <c r="G16">
        <v>5.5554829486036891E-2</v>
      </c>
      <c r="H16">
        <v>3.5110320708046636E-2</v>
      </c>
      <c r="I16">
        <v>0.67630114814881126</v>
      </c>
      <c r="J16">
        <v>0.71981471122635721</v>
      </c>
      <c r="K16">
        <v>0.76408157963872658</v>
      </c>
      <c r="L16">
        <v>0.84751341912863332</v>
      </c>
    </row>
    <row r="17" spans="1:12">
      <c r="A17">
        <v>6.1717570712365721E-2</v>
      </c>
      <c r="B17">
        <v>6.364488596156978E-2</v>
      </c>
      <c r="C17">
        <v>7.6713557036179131E-2</v>
      </c>
      <c r="D17">
        <v>4.6211468773425392E-2</v>
      </c>
      <c r="E17">
        <v>5.0777662768245899E-2</v>
      </c>
      <c r="F17">
        <v>6.1905184501043584E-2</v>
      </c>
      <c r="G17">
        <v>5.5250860318790118E-2</v>
      </c>
      <c r="H17">
        <v>4.1808094549017495E-2</v>
      </c>
      <c r="I17">
        <v>0.67683898714710944</v>
      </c>
      <c r="J17">
        <v>0.68916142381499768</v>
      </c>
      <c r="K17">
        <v>0.73416954293845171</v>
      </c>
      <c r="L17">
        <v>0.80686601803495062</v>
      </c>
    </row>
    <row r="18" spans="1:12">
      <c r="A18">
        <v>4.3332411783667701E-2</v>
      </c>
      <c r="B18">
        <v>5.5931434249085185E-2</v>
      </c>
      <c r="C18">
        <v>4.9690528379411208E-2</v>
      </c>
      <c r="D18">
        <v>4.3155207378863622E-2</v>
      </c>
      <c r="E18">
        <v>3.5602471795660368E-2</v>
      </c>
      <c r="F18">
        <v>5.615129237454123E-2</v>
      </c>
      <c r="G18">
        <v>3.5508612129723567E-2</v>
      </c>
      <c r="H18">
        <v>3.8989850479021516E-2</v>
      </c>
      <c r="I18">
        <v>0.80117469704491195</v>
      </c>
      <c r="J18">
        <v>0.86151602601111288</v>
      </c>
      <c r="K18">
        <v>0.76891593049811757</v>
      </c>
      <c r="L18">
        <v>0.80839714659005513</v>
      </c>
    </row>
    <row r="19" spans="1:12">
      <c r="A19">
        <v>5.5750569082154151E-2</v>
      </c>
      <c r="B19">
        <v>6.0811860779140005E-2</v>
      </c>
      <c r="C19">
        <v>6.3475191510712264E-2</v>
      </c>
      <c r="D19">
        <v>4.0211572075238636E-2</v>
      </c>
      <c r="E19">
        <v>4.585245763516247E-2</v>
      </c>
      <c r="F19">
        <v>5.9785624916465982E-2</v>
      </c>
      <c r="G19">
        <v>4.5588149997969209E-2</v>
      </c>
      <c r="H19">
        <v>3.6288567291558674E-2</v>
      </c>
      <c r="I19">
        <v>0.75864939198909642</v>
      </c>
      <c r="J19">
        <v>0.85437581672481122</v>
      </c>
      <c r="K19">
        <v>0.68021056953973191</v>
      </c>
      <c r="L19">
        <v>0.66781387668066861</v>
      </c>
    </row>
    <row r="20" spans="1:12">
      <c r="A20">
        <v>5.4448396829081001E-2</v>
      </c>
      <c r="B20">
        <v>5.8934804246254441E-2</v>
      </c>
      <c r="C20">
        <v>5.9347481855090152E-2</v>
      </c>
      <c r="D20">
        <v>4.0638582369420397E-2</v>
      </c>
      <c r="E20">
        <v>4.4773722607525004E-2</v>
      </c>
      <c r="F20">
        <v>5.8383520283109794E-2</v>
      </c>
      <c r="G20">
        <v>4.2567482340594091E-2</v>
      </c>
      <c r="H20">
        <v>3.6679602559211502E-2</v>
      </c>
      <c r="I20">
        <v>0.81643425003794146</v>
      </c>
      <c r="J20">
        <v>0.86409773898082298</v>
      </c>
      <c r="K20">
        <v>0.69468903158845763</v>
      </c>
      <c r="L20">
        <v>0.76472263935998885</v>
      </c>
    </row>
    <row r="21" spans="1:12">
      <c r="A21">
        <v>5.5771752689152382E-2</v>
      </c>
      <c r="B21">
        <v>5.9401489683454378E-2</v>
      </c>
      <c r="C21">
        <v>6.4672865670207969E-2</v>
      </c>
      <c r="D21">
        <v>4.2052209342475909E-2</v>
      </c>
      <c r="E21">
        <v>4.58648412097575E-2</v>
      </c>
      <c r="F21">
        <v>5.8727706950041141E-2</v>
      </c>
      <c r="G21">
        <v>4.6469348158192217E-2</v>
      </c>
      <c r="H21">
        <v>3.7989953806152478E-2</v>
      </c>
      <c r="I21">
        <v>0.73505789438821723</v>
      </c>
      <c r="J21">
        <v>0.77692262151795566</v>
      </c>
      <c r="K21">
        <v>0.76983821906830441</v>
      </c>
      <c r="L21">
        <v>0.85268269477447289</v>
      </c>
    </row>
    <row r="22" spans="1:12">
      <c r="A22">
        <v>4.6334847843191682E-2</v>
      </c>
      <c r="B22">
        <v>4.9356377351576539E-2</v>
      </c>
      <c r="C22">
        <v>5.8757901619566108E-2</v>
      </c>
      <c r="D22">
        <v>3.9696072820963414E-2</v>
      </c>
      <c r="E22">
        <v>3.8073684730515006E-2</v>
      </c>
      <c r="F22">
        <v>5.1239198257846057E-2</v>
      </c>
      <c r="G22">
        <v>4.2134979972252393E-2</v>
      </c>
      <c r="H22">
        <v>3.5822685146515224E-2</v>
      </c>
      <c r="I22">
        <v>0.76734897931916679</v>
      </c>
      <c r="J22">
        <v>0.70409133542251667</v>
      </c>
      <c r="K22">
        <v>0.80485385300263002</v>
      </c>
      <c r="L22">
        <v>0.8200643845090283</v>
      </c>
    </row>
    <row r="23" spans="1:12">
      <c r="A23">
        <v>5.1872162017623256E-2</v>
      </c>
      <c r="B23">
        <v>5.4500331994647815E-2</v>
      </c>
      <c r="C23">
        <v>6.0451090520499774E-2</v>
      </c>
      <c r="D23">
        <v>4.016414984016143E-2</v>
      </c>
      <c r="E23">
        <v>4.2650593087626684E-2</v>
      </c>
      <c r="F23">
        <v>5.5086094659359229E-2</v>
      </c>
      <c r="G23">
        <v>4.3373116716301736E-2</v>
      </c>
      <c r="H23">
        <v>3.6247960257124623E-2</v>
      </c>
      <c r="I23">
        <v>0.83091750845747347</v>
      </c>
      <c r="J23">
        <v>0.83428171824442832</v>
      </c>
      <c r="K23">
        <v>0.78150334704772195</v>
      </c>
      <c r="L23">
        <v>0.84657120292716959</v>
      </c>
    </row>
    <row r="24" spans="1:12">
      <c r="A24">
        <v>4.6837119089701687E-2</v>
      </c>
      <c r="B24">
        <v>4.4768730087034879E-2</v>
      </c>
      <c r="C24">
        <v>6.0913485167212261E-2</v>
      </c>
      <c r="D24">
        <v>3.9608311471646403E-2</v>
      </c>
      <c r="E24">
        <v>3.8491198324878385E-2</v>
      </c>
      <c r="F24">
        <v>4.7826071365164348E-2</v>
      </c>
      <c r="G24">
        <v>4.3705784206641583E-2</v>
      </c>
      <c r="H24">
        <v>3.5733407103139395E-2</v>
      </c>
      <c r="I24">
        <v>0.79244847226208392</v>
      </c>
      <c r="J24">
        <v>0.82153249899992697</v>
      </c>
      <c r="K24">
        <v>0.7791397133657807</v>
      </c>
      <c r="L24">
        <v>0.92484845603510102</v>
      </c>
    </row>
    <row r="25" spans="1:12">
      <c r="A25">
        <v>5.2544082554630778E-2</v>
      </c>
      <c r="B25">
        <v>5.9363651742250646E-2</v>
      </c>
      <c r="C25">
        <v>5.4070255298728172E-2</v>
      </c>
      <c r="D25">
        <v>3.6962817580207009E-2</v>
      </c>
      <c r="E25">
        <v>4.3199926321124009E-2</v>
      </c>
      <c r="F25">
        <v>5.8702096560779453E-2</v>
      </c>
      <c r="G25">
        <v>3.8710735566925517E-2</v>
      </c>
      <c r="H25">
        <v>3.3302662247428103E-2</v>
      </c>
      <c r="I25">
        <v>0.86811350261966258</v>
      </c>
      <c r="J25">
        <v>0.86560025913479088</v>
      </c>
      <c r="K25">
        <v>0.79586435464205985</v>
      </c>
      <c r="L25">
        <v>0.91357949191434396</v>
      </c>
    </row>
    <row r="26" spans="1:12">
      <c r="A26">
        <v>5.0009209254990923E-2</v>
      </c>
      <c r="B26">
        <v>5.7315096776151445E-2</v>
      </c>
      <c r="C26">
        <v>5.3963243472591266E-2</v>
      </c>
      <c r="D26">
        <v>3.6913023855122053E-2</v>
      </c>
      <c r="E26">
        <v>4.1109520727111798E-2</v>
      </c>
      <c r="F26">
        <v>5.7179351800030358E-2</v>
      </c>
      <c r="G26">
        <v>3.8633530692292799E-2</v>
      </c>
      <c r="H26">
        <v>3.325764577369221E-2</v>
      </c>
      <c r="I26">
        <v>0.77875085596984261</v>
      </c>
      <c r="J26">
        <v>0.80624233751725138</v>
      </c>
      <c r="K26">
        <v>0.74163248205378407</v>
      </c>
      <c r="L26">
        <v>0.79705167868390692</v>
      </c>
    </row>
    <row r="27" spans="1:12">
      <c r="A27">
        <v>5.2604185107237612E-2</v>
      </c>
      <c r="B27">
        <v>5.6265849207141762E-2</v>
      </c>
      <c r="C27">
        <v>5.9847949251190434E-2</v>
      </c>
      <c r="D27">
        <v>3.8500201168559491E-2</v>
      </c>
      <c r="E27">
        <v>4.3252317302202976E-2</v>
      </c>
      <c r="F27">
        <v>5.6394071116221779E-2</v>
      </c>
      <c r="G27">
        <v>4.2937017623440987E-2</v>
      </c>
      <c r="H27">
        <v>3.472355263953468E-2</v>
      </c>
      <c r="I27">
        <v>0.69356166640231431</v>
      </c>
      <c r="J27">
        <v>0.73515943420176966</v>
      </c>
      <c r="K27">
        <v>0.68265168425902412</v>
      </c>
      <c r="L27">
        <v>0.76499877725118892</v>
      </c>
    </row>
    <row r="28" spans="1:12">
      <c r="A28">
        <v>5.3001879470897885E-2</v>
      </c>
      <c r="B28">
        <v>5.6174692349528668E-2</v>
      </c>
      <c r="C28">
        <v>5.9819699002286612E-2</v>
      </c>
      <c r="D28">
        <v>3.8199214611641746E-2</v>
      </c>
      <c r="E28">
        <v>4.3576780195370854E-2</v>
      </c>
      <c r="F28">
        <v>5.6332235686516657E-2</v>
      </c>
      <c r="G28">
        <v>4.2915654786858312E-2</v>
      </c>
      <c r="H28">
        <v>3.4445657184218291E-2</v>
      </c>
      <c r="I28">
        <v>0.62524321265786575</v>
      </c>
      <c r="J28">
        <v>0.74585794036801745</v>
      </c>
      <c r="K28">
        <v>0.69835919501512811</v>
      </c>
      <c r="L28">
        <v>0.80238846422971988</v>
      </c>
    </row>
    <row r="29" spans="1:12">
      <c r="A29">
        <v>5.1327446295554746E-2</v>
      </c>
      <c r="B29">
        <v>5.5358629127194754E-2</v>
      </c>
      <c r="C29">
        <v>5.7000019810802986E-2</v>
      </c>
      <c r="D29">
        <v>3.8068531999814179E-2</v>
      </c>
      <c r="E29">
        <v>4.2201669719306112E-2</v>
      </c>
      <c r="F29">
        <v>5.5720537397139031E-2</v>
      </c>
      <c r="G29">
        <v>4.0852784846012229E-2</v>
      </c>
      <c r="H29">
        <v>3.4322651093167254E-2</v>
      </c>
      <c r="I29">
        <v>0.55748562316638406</v>
      </c>
      <c r="J29">
        <v>0.74375143817383982</v>
      </c>
      <c r="K29">
        <v>0.74589585447875228</v>
      </c>
      <c r="L29">
        <v>0.88618445545231894</v>
      </c>
    </row>
    <row r="30" spans="1:12">
      <c r="A30">
        <v>5.3688744092160644E-2</v>
      </c>
      <c r="B30">
        <v>5.4710890722909029E-2</v>
      </c>
      <c r="C30">
        <v>6.4250060405094928E-2</v>
      </c>
      <c r="D30">
        <v>4.2244416135384349E-2</v>
      </c>
      <c r="E30">
        <v>4.4147792030071735E-2</v>
      </c>
      <c r="F30">
        <v>5.5240723248357972E-2</v>
      </c>
      <c r="G30">
        <v>4.6149175428884748E-2</v>
      </c>
      <c r="H30">
        <v>3.816514090066201E-2</v>
      </c>
      <c r="I30">
        <v>0.57475445039845641</v>
      </c>
      <c r="J30">
        <v>0.73042531950556622</v>
      </c>
      <c r="K30">
        <v>0.70988894832824556</v>
      </c>
      <c r="L30">
        <v>0.77842534806284713</v>
      </c>
    </row>
    <row r="31" spans="1:12">
      <c r="A31">
        <v>4.7786600764254776E-2</v>
      </c>
      <c r="B31">
        <v>5.2820042772639644E-2</v>
      </c>
      <c r="C31">
        <v>5.7973670314605381E-2</v>
      </c>
      <c r="D31">
        <v>4.063949853976738E-2</v>
      </c>
      <c r="E31">
        <v>3.927893129466814E-2</v>
      </c>
      <c r="F31">
        <v>5.3832633369448851E-2</v>
      </c>
      <c r="G31">
        <v>4.1558787677698973E-2</v>
      </c>
      <c r="H31">
        <v>3.6681840022936146E-2</v>
      </c>
      <c r="I31">
        <v>0.74011371458508313</v>
      </c>
      <c r="J31">
        <v>0.63298879428773724</v>
      </c>
      <c r="K31">
        <v>0.70890136041082208</v>
      </c>
      <c r="L31">
        <v>0.70185301869499261</v>
      </c>
    </row>
    <row r="32" spans="1:12">
      <c r="A32">
        <v>4.4395756144322646E-2</v>
      </c>
      <c r="B32">
        <v>5.4292732142464717E-2</v>
      </c>
      <c r="C32">
        <v>5.2017515196233412E-2</v>
      </c>
      <c r="D32">
        <v>3.6556185789934477E-2</v>
      </c>
      <c r="E32">
        <v>3.6487495965787653E-2</v>
      </c>
      <c r="F32">
        <v>5.4925744091476783E-2</v>
      </c>
      <c r="G32">
        <v>3.7216746476308592E-2</v>
      </c>
      <c r="H32">
        <v>3.2925989426861743E-2</v>
      </c>
      <c r="I32">
        <v>0.65852443750223166</v>
      </c>
      <c r="J32">
        <v>0.6377799488220337</v>
      </c>
      <c r="K32">
        <v>0.77773513384630366</v>
      </c>
      <c r="L32">
        <v>0.67557143538572728</v>
      </c>
    </row>
    <row r="33" spans="1:12">
      <c r="A33">
        <v>5.0919672667060656E-2</v>
      </c>
      <c r="B33">
        <v>6.0562020977003278E-2</v>
      </c>
      <c r="C33">
        <v>5.7206382533957913E-2</v>
      </c>
      <c r="D33">
        <v>3.916415379415384E-2</v>
      </c>
      <c r="E33">
        <v>4.1865962772677567E-2</v>
      </c>
      <c r="F33">
        <v>5.9594663714096059E-2</v>
      </c>
      <c r="G33">
        <v>4.10062988127501E-2</v>
      </c>
      <c r="H33">
        <v>3.5332042382119587E-2</v>
      </c>
      <c r="I33">
        <v>0.71094544847481234</v>
      </c>
      <c r="J33">
        <v>0.64784097496237558</v>
      </c>
      <c r="K33">
        <v>0.82018083421721111</v>
      </c>
      <c r="L33">
        <v>0.62322338247833131</v>
      </c>
    </row>
    <row r="34" spans="1:12">
      <c r="A34">
        <v>5.1815112180132968E-2</v>
      </c>
      <c r="B34">
        <v>5.7217809911765546E-2</v>
      </c>
      <c r="C34">
        <v>6.0714016960588139E-2</v>
      </c>
      <c r="D34">
        <v>3.9430127579157058E-2</v>
      </c>
      <c r="E34">
        <v>4.2598922936126001E-2</v>
      </c>
      <c r="F34">
        <v>5.7103234851427244E-2</v>
      </c>
      <c r="G34">
        <v>4.3563523433146373E-2</v>
      </c>
      <c r="H34">
        <v>3.5574246184093626E-2</v>
      </c>
      <c r="I34">
        <v>0.67828079603336644</v>
      </c>
      <c r="J34">
        <v>0.73612177216148289</v>
      </c>
      <c r="K34">
        <v>0.72463801825938623</v>
      </c>
      <c r="L34">
        <v>0.64549930144757617</v>
      </c>
    </row>
    <row r="35" spans="1:12">
      <c r="A35">
        <v>4.9998915838097797E-2</v>
      </c>
      <c r="B35">
        <v>5.4310529527305494E-2</v>
      </c>
      <c r="C35">
        <v>5.8528545764775279E-2</v>
      </c>
      <c r="D35">
        <v>3.9055582892987828E-2</v>
      </c>
      <c r="E35">
        <v>4.1105485284299095E-2</v>
      </c>
      <c r="F35">
        <v>5.4942570703815412E-2</v>
      </c>
      <c r="G35">
        <v>4.1967513804390275E-2</v>
      </c>
      <c r="H35">
        <v>3.5226931772100685E-2</v>
      </c>
      <c r="I35">
        <v>0.72917454208147636</v>
      </c>
      <c r="J35">
        <v>0.74180901848369085</v>
      </c>
      <c r="K35">
        <v>0.68155269432792254</v>
      </c>
      <c r="L35">
        <v>0.76810863477151281</v>
      </c>
    </row>
    <row r="36" spans="1:12">
      <c r="A36">
        <v>5.2930102272449243E-2</v>
      </c>
      <c r="B36">
        <v>6.0815526397295039E-2</v>
      </c>
      <c r="C36">
        <v>5.8279967934875283E-2</v>
      </c>
      <c r="D36">
        <v>3.8155668012827652E-2</v>
      </c>
      <c r="E36">
        <v>4.3522889271810181E-2</v>
      </c>
      <c r="F36">
        <v>5.9788091356321897E-2</v>
      </c>
      <c r="G36">
        <v>4.1791121303870672E-2</v>
      </c>
      <c r="H36">
        <v>3.4401184271676523E-2</v>
      </c>
      <c r="I36">
        <v>0.68341060761715944</v>
      </c>
      <c r="J36">
        <v>0.81305611207165129</v>
      </c>
      <c r="K36">
        <v>0.58709229432046917</v>
      </c>
      <c r="L36">
        <v>0.74960807259731377</v>
      </c>
    </row>
    <row r="37" spans="1:12">
      <c r="A37">
        <v>4.9558188776477823E-2</v>
      </c>
      <c r="B37">
        <v>5.2760832103288774E-2</v>
      </c>
      <c r="C37">
        <v>5.9484844364202705E-2</v>
      </c>
      <c r="D37">
        <v>4.0932340686947011E-2</v>
      </c>
      <c r="E37">
        <v>4.0738742677923767E-2</v>
      </c>
      <c r="F37">
        <v>5.3780677613376057E-2</v>
      </c>
      <c r="G37">
        <v>4.2666921838831771E-2</v>
      </c>
      <c r="H37">
        <v>3.6957380100079748E-2</v>
      </c>
      <c r="I37">
        <v>0.71292492344648217</v>
      </c>
      <c r="J37">
        <v>0.73504459733511018</v>
      </c>
      <c r="K37">
        <v>0.550828327703069</v>
      </c>
      <c r="L37">
        <v>0.65816389478927229</v>
      </c>
    </row>
    <row r="38" spans="1:12">
      <c r="A38">
        <v>5.0494595970614627E-2</v>
      </c>
      <c r="B38">
        <v>5.6905812196265997E-2</v>
      </c>
      <c r="C38">
        <v>6.1282212509675582E-2</v>
      </c>
      <c r="D38">
        <v>4.1340303905719585E-2</v>
      </c>
      <c r="E38">
        <v>4.1517844287109328E-2</v>
      </c>
      <c r="F38">
        <v>5.6873772274920235E-2</v>
      </c>
      <c r="G38">
        <v>4.398183801656063E-2</v>
      </c>
      <c r="H38">
        <v>3.7331203827283804E-2</v>
      </c>
      <c r="I38">
        <v>0.71130837304802075</v>
      </c>
      <c r="J38">
        <v>0.73998925696188078</v>
      </c>
      <c r="K38">
        <v>0.62235341076617678</v>
      </c>
      <c r="L38">
        <v>0.76882515910343496</v>
      </c>
    </row>
    <row r="39" spans="1:12">
      <c r="A39">
        <v>5.1818487326376873E-2</v>
      </c>
      <c r="B39">
        <v>5.6632073196653379E-2</v>
      </c>
      <c r="C39">
        <v>6.0005397953610658E-2</v>
      </c>
      <c r="D39">
        <v>3.9355328075475607E-2</v>
      </c>
      <c r="E39">
        <v>4.2606890127436306E-2</v>
      </c>
      <c r="F39">
        <v>5.6671056301863032E-2</v>
      </c>
      <c r="G39">
        <v>4.3048203024093248E-2</v>
      </c>
      <c r="H39">
        <v>3.5505685104494832E-2</v>
      </c>
      <c r="I39">
        <v>0.78896280656002293</v>
      </c>
      <c r="J39">
        <v>0.84096580621910411</v>
      </c>
      <c r="K39">
        <v>0.62193151164841487</v>
      </c>
      <c r="L39">
        <v>0.69970638261722662</v>
      </c>
    </row>
    <row r="40" spans="1:12">
      <c r="A40">
        <v>5.0853412858472502E-2</v>
      </c>
      <c r="B40">
        <v>5.957733944888069E-2</v>
      </c>
      <c r="C40">
        <v>5.9793391564992207E-2</v>
      </c>
      <c r="D40">
        <v>3.9956388583530893E-2</v>
      </c>
      <c r="E40">
        <v>4.1806445847282839E-2</v>
      </c>
      <c r="F40">
        <v>5.8857403169374649E-2</v>
      </c>
      <c r="G40">
        <v>4.2890021742608621E-2</v>
      </c>
      <c r="H40">
        <v>3.6058174930574435E-2</v>
      </c>
      <c r="I40">
        <v>0.73555621693536388</v>
      </c>
      <c r="J40">
        <v>0.85549003861445116</v>
      </c>
      <c r="K40">
        <v>0.72102246946685322</v>
      </c>
      <c r="L40">
        <v>0.87472193997354442</v>
      </c>
    </row>
    <row r="41" spans="1:12">
      <c r="A41">
        <v>5.3712551261016393E-2</v>
      </c>
      <c r="B41">
        <v>5.803449040525073E-2</v>
      </c>
      <c r="C41">
        <v>6.1095407091880931E-2</v>
      </c>
      <c r="D41">
        <v>4.0351676069074173E-2</v>
      </c>
      <c r="E41">
        <v>4.4169639609199042E-2</v>
      </c>
      <c r="F41">
        <v>5.7718523338237161E-2</v>
      </c>
      <c r="G41">
        <v>4.3840741991835623E-2</v>
      </c>
      <c r="H41">
        <v>3.6417999867384303E-2</v>
      </c>
      <c r="I41">
        <v>0.7659658753003018</v>
      </c>
      <c r="J41">
        <v>0.79080191692286517</v>
      </c>
      <c r="K41">
        <v>0.79670212387579309</v>
      </c>
      <c r="L41">
        <v>0.81046555599654824</v>
      </c>
    </row>
    <row r="42" spans="1:12">
      <c r="A42">
        <v>5.2057237191727293E-2</v>
      </c>
      <c r="B42">
        <v>5.5881836199206544E-2</v>
      </c>
      <c r="C42">
        <v>5.9753998824961158E-2</v>
      </c>
      <c r="D42">
        <v>4.002664045533582E-2</v>
      </c>
      <c r="E42">
        <v>4.2805296878021114E-2</v>
      </c>
      <c r="F42">
        <v>5.6118986820533609E-2</v>
      </c>
      <c r="G42">
        <v>4.285885506143889E-2</v>
      </c>
      <c r="H42">
        <v>3.6116568678474674E-2</v>
      </c>
      <c r="I42">
        <v>0.72135939674172123</v>
      </c>
      <c r="J42">
        <v>0.69785868521579708</v>
      </c>
      <c r="K42">
        <v>0.77177304386626822</v>
      </c>
      <c r="L42">
        <v>0.84116202988569444</v>
      </c>
    </row>
    <row r="43" spans="1:12">
      <c r="A43">
        <v>5.1089229393272997E-2</v>
      </c>
      <c r="B43">
        <v>5.7165932249031007E-2</v>
      </c>
      <c r="C43">
        <v>5.7006604604519784E-2</v>
      </c>
      <c r="D43">
        <v>3.6907336828500163E-2</v>
      </c>
      <c r="E43">
        <v>4.2002581164919769E-2</v>
      </c>
      <c r="F43">
        <v>5.7069806196068072E-2</v>
      </c>
      <c r="G43">
        <v>4.0857573635377335E-2</v>
      </c>
      <c r="H43">
        <v>3.3257537793186957E-2</v>
      </c>
      <c r="I43">
        <v>0.64672859859602294</v>
      </c>
      <c r="J43">
        <v>0.70432284169571691</v>
      </c>
      <c r="K43">
        <v>0.63767636263341121</v>
      </c>
      <c r="L43">
        <v>0.90087565870006781</v>
      </c>
    </row>
    <row r="44" spans="1:12">
      <c r="A44">
        <v>5.3653946948642887E-2</v>
      </c>
      <c r="B44">
        <v>5.9355527647918342E-2</v>
      </c>
      <c r="C44">
        <v>5.9641282299155739E-2</v>
      </c>
      <c r="D44">
        <v>3.6871376997675592E-2</v>
      </c>
      <c r="E44">
        <v>4.4117819396031759E-2</v>
      </c>
      <c r="F44">
        <v>5.8698516665745312E-2</v>
      </c>
      <c r="G44">
        <v>4.2774865746073844E-2</v>
      </c>
      <c r="H44">
        <v>3.3221910574182056E-2</v>
      </c>
      <c r="I44">
        <v>0.68985900601977812</v>
      </c>
      <c r="J44">
        <v>0.83146277504228872</v>
      </c>
      <c r="K44">
        <v>0.71089139833696402</v>
      </c>
      <c r="L44">
        <v>0.76527069174924134</v>
      </c>
    </row>
    <row r="45" spans="1:12">
      <c r="A45">
        <v>5.9086397261061296E-2</v>
      </c>
      <c r="B45">
        <v>6.1496310514258828E-2</v>
      </c>
      <c r="C45">
        <v>6.3736905068534466E-2</v>
      </c>
      <c r="D45">
        <v>4.0518231696622747E-2</v>
      </c>
      <c r="E45">
        <v>4.8588992106765858E-2</v>
      </c>
      <c r="F45">
        <v>6.0284947028419335E-2</v>
      </c>
      <c r="G45">
        <v>4.5773548645662583E-2</v>
      </c>
      <c r="H45">
        <v>3.6578773218208745E-2</v>
      </c>
      <c r="I45">
        <v>0.44136106270028097</v>
      </c>
      <c r="J45">
        <v>0.72157410767228491</v>
      </c>
      <c r="K45">
        <v>0.71627527512012412</v>
      </c>
      <c r="L45">
        <v>0.59629330835556738</v>
      </c>
    </row>
    <row r="46" spans="1:12">
      <c r="A46">
        <v>5.4138679653032845E-2</v>
      </c>
      <c r="B46">
        <v>5.9812015950719125E-2</v>
      </c>
      <c r="C46">
        <v>6.0367989261516493E-2</v>
      </c>
      <c r="D46">
        <v>3.9865511477907005E-2</v>
      </c>
      <c r="E46">
        <v>4.4516673079067072E-2</v>
      </c>
      <c r="F46">
        <v>5.9038752150774775E-2</v>
      </c>
      <c r="G46">
        <v>4.330731964426069E-2</v>
      </c>
      <c r="H46">
        <v>3.5975174402957985E-2</v>
      </c>
      <c r="I46">
        <v>0.4901145413637909</v>
      </c>
      <c r="J46">
        <v>0.59731039991169577</v>
      </c>
      <c r="K46">
        <v>0.69233922337911147</v>
      </c>
      <c r="L46">
        <v>0.86315353300018893</v>
      </c>
    </row>
    <row r="47" spans="1:12">
      <c r="A47">
        <v>5.6040413693507124E-2</v>
      </c>
      <c r="B47">
        <v>5.8945690188793858E-2</v>
      </c>
      <c r="C47">
        <v>6.109408403378825E-2</v>
      </c>
      <c r="D47">
        <v>3.8943020725470553E-2</v>
      </c>
      <c r="E47">
        <v>4.6089740683821399E-2</v>
      </c>
      <c r="F47">
        <v>5.8395066040806097E-2</v>
      </c>
      <c r="G47">
        <v>4.3844392669433976E-2</v>
      </c>
      <c r="H47">
        <v>3.5130758023551076E-2</v>
      </c>
      <c r="I47">
        <v>0.78016410062653985</v>
      </c>
      <c r="J47">
        <v>0.81963908958693743</v>
      </c>
      <c r="K47">
        <v>0.7501637516096954</v>
      </c>
      <c r="L47">
        <v>0.76891623278161336</v>
      </c>
    </row>
    <row r="48" spans="1:12">
      <c r="A48">
        <v>5.0993450854385072E-2</v>
      </c>
      <c r="B48">
        <v>5.409931422483618E-2</v>
      </c>
      <c r="C48">
        <v>5.9185699765883969E-2</v>
      </c>
      <c r="D48">
        <v>3.9794149056708528E-2</v>
      </c>
      <c r="E48">
        <v>4.1921304273153673E-2</v>
      </c>
      <c r="F48">
        <v>5.4782969644828754E-2</v>
      </c>
      <c r="G48">
        <v>4.2455319505886525E-2</v>
      </c>
      <c r="H48">
        <v>3.5920823016567356E-2</v>
      </c>
      <c r="I48">
        <v>0.80222997897918502</v>
      </c>
      <c r="J48">
        <v>0.83528023212556168</v>
      </c>
      <c r="K48">
        <v>0.71370909344611233</v>
      </c>
      <c r="L48">
        <v>0.86142747557042765</v>
      </c>
    </row>
    <row r="49" spans="1:12">
      <c r="A49">
        <v>5.1561942042408736E-2</v>
      </c>
      <c r="B49">
        <v>5.7803193629372092E-2</v>
      </c>
      <c r="C49">
        <v>5.7727885388913991E-2</v>
      </c>
      <c r="D49">
        <v>3.7915205793245262E-2</v>
      </c>
      <c r="E49">
        <v>4.2390769309411117E-2</v>
      </c>
      <c r="F49">
        <v>5.7539929897764602E-2</v>
      </c>
      <c r="G49">
        <v>4.138530787749703E-2</v>
      </c>
      <c r="H49">
        <v>3.4183578245895213E-2</v>
      </c>
      <c r="I49">
        <v>0.83109374328082197</v>
      </c>
      <c r="J49">
        <v>0.74413091877851834</v>
      </c>
      <c r="K49">
        <v>0.69648597660872702</v>
      </c>
      <c r="L49">
        <v>0.741644534219143</v>
      </c>
    </row>
    <row r="50" spans="1:12">
      <c r="A50">
        <v>5.0484008129017134E-2</v>
      </c>
      <c r="B50">
        <v>5.8856945017574248E-2</v>
      </c>
      <c r="C50">
        <v>6.0329390248727514E-2</v>
      </c>
      <c r="D50">
        <v>3.9504785887356841E-2</v>
      </c>
      <c r="E50">
        <v>4.1504531335347782E-2</v>
      </c>
      <c r="F50">
        <v>5.8325163574166221E-2</v>
      </c>
      <c r="G50">
        <v>4.3280627159623046E-2</v>
      </c>
      <c r="H50">
        <v>3.5643669840335915E-2</v>
      </c>
      <c r="I50">
        <v>0.79981966128939597</v>
      </c>
      <c r="J50">
        <v>0.79033716535168919</v>
      </c>
      <c r="K50">
        <v>0.76645754525401877</v>
      </c>
      <c r="L50">
        <v>0.82525266928391849</v>
      </c>
    </row>
    <row r="51" spans="1:12">
      <c r="A51">
        <v>5.159631997316471E-2</v>
      </c>
      <c r="B51">
        <v>5.3488935020459261E-2</v>
      </c>
      <c r="C51">
        <v>6.4686842659288396E-2</v>
      </c>
      <c r="D51">
        <v>4.2285705376183258E-2</v>
      </c>
      <c r="E51">
        <v>4.2424264531604299E-2</v>
      </c>
      <c r="F51">
        <v>5.4325342760578779E-2</v>
      </c>
      <c r="G51">
        <v>4.6464006377848442E-2</v>
      </c>
      <c r="H51">
        <v>3.8195091981764816E-2</v>
      </c>
      <c r="I51">
        <v>0.74777100950145436</v>
      </c>
      <c r="J51">
        <v>0.73047713519532242</v>
      </c>
      <c r="K51">
        <v>0.77044973206108025</v>
      </c>
      <c r="L51">
        <v>0.82989587813961863</v>
      </c>
    </row>
    <row r="52" spans="1:12">
      <c r="A52">
        <v>5.4105009820781411E-2</v>
      </c>
      <c r="B52">
        <v>5.3046568026453189E-2</v>
      </c>
      <c r="C52">
        <v>6.0988348890097167E-2</v>
      </c>
      <c r="D52">
        <v>3.9507731227664038E-2</v>
      </c>
      <c r="E52">
        <v>4.4494083032939301E-2</v>
      </c>
      <c r="F52">
        <v>5.3998726845855723E-2</v>
      </c>
      <c r="G52">
        <v>4.3767927519446179E-2</v>
      </c>
      <c r="H52">
        <v>3.5643886822636701E-2</v>
      </c>
      <c r="I52">
        <v>0.8350764445732225</v>
      </c>
      <c r="J52">
        <v>0.90593191587828614</v>
      </c>
      <c r="K52">
        <v>0.76936021745820604</v>
      </c>
      <c r="L52">
        <v>0.74968171155818875</v>
      </c>
    </row>
    <row r="53" spans="1:12">
      <c r="A53">
        <v>5.7879817031958811E-2</v>
      </c>
      <c r="B53">
        <v>6.2884788563768668E-2</v>
      </c>
      <c r="C53">
        <v>5.8149618501619156E-2</v>
      </c>
      <c r="D53">
        <v>3.5544261302783375E-2</v>
      </c>
      <c r="E53">
        <v>4.7600934087305674E-2</v>
      </c>
      <c r="F53">
        <v>6.1325188631209782E-2</v>
      </c>
      <c r="G53">
        <v>4.16986083829054E-2</v>
      </c>
      <c r="H53">
        <v>3.2002580282246722E-2</v>
      </c>
      <c r="I53">
        <v>0.825619636724088</v>
      </c>
      <c r="J53">
        <v>0.84722683651651054</v>
      </c>
      <c r="K53">
        <v>0.8307763541886054</v>
      </c>
      <c r="L53">
        <v>0.67412270472374713</v>
      </c>
    </row>
    <row r="54" spans="1:12">
      <c r="A54">
        <v>5.1139689734159208E-2</v>
      </c>
      <c r="B54">
        <v>5.8857647325304845E-2</v>
      </c>
      <c r="C54">
        <v>5.9541595266026433E-2</v>
      </c>
      <c r="D54">
        <v>3.784702985062835E-2</v>
      </c>
      <c r="E54">
        <v>4.2046028977026813E-2</v>
      </c>
      <c r="F54">
        <v>5.8325126041607105E-2</v>
      </c>
      <c r="G54">
        <v>4.2712090107311002E-2</v>
      </c>
      <c r="H54">
        <v>3.4118280264748363E-2</v>
      </c>
      <c r="I54">
        <v>0.78510917624997678</v>
      </c>
      <c r="J54">
        <v>0.72288868860311872</v>
      </c>
      <c r="K54">
        <v>0.66673200014685696</v>
      </c>
      <c r="L54">
        <v>0.69676738224218759</v>
      </c>
    </row>
    <row r="55" spans="1:12">
      <c r="A55">
        <v>4.5424605380814304E-2</v>
      </c>
      <c r="B55">
        <v>5.298448773983571E-2</v>
      </c>
      <c r="C55">
        <v>5.5430095860122847E-2</v>
      </c>
      <c r="D55">
        <v>4.0040530267856138E-2</v>
      </c>
      <c r="E55">
        <v>3.733563188889924E-2</v>
      </c>
      <c r="F55">
        <v>5.3949872477427621E-2</v>
      </c>
      <c r="G55">
        <v>3.9709505703711255E-2</v>
      </c>
      <c r="H55">
        <v>3.6140291843234494E-2</v>
      </c>
      <c r="I55">
        <v>0.67689666486412337</v>
      </c>
      <c r="J55">
        <v>0.63988525069604452</v>
      </c>
      <c r="K55">
        <v>0.66840310559226945</v>
      </c>
      <c r="L55">
        <v>0.76762555279036471</v>
      </c>
    </row>
    <row r="56" spans="1:12">
      <c r="A56">
        <v>5.5315623640465751E-2</v>
      </c>
      <c r="B56">
        <v>6.0564262468690684E-2</v>
      </c>
      <c r="C56">
        <v>6.2291344234195217E-2</v>
      </c>
      <c r="D56">
        <v>3.914168350043503E-2</v>
      </c>
      <c r="E56">
        <v>4.5486147486559186E-2</v>
      </c>
      <c r="F56">
        <v>5.9598064236568396E-2</v>
      </c>
      <c r="G56">
        <v>4.472190360222273E-2</v>
      </c>
      <c r="H56">
        <v>3.5310631127842412E-2</v>
      </c>
      <c r="I56">
        <v>0.71128437359020324</v>
      </c>
      <c r="J56">
        <v>0.76532901574453671</v>
      </c>
      <c r="K56">
        <v>0.78172228245370501</v>
      </c>
      <c r="L56">
        <v>0.88575950312308604</v>
      </c>
    </row>
    <row r="57" spans="1:12">
      <c r="A57">
        <v>4.8556534050025912E-2</v>
      </c>
      <c r="B57">
        <v>5.4074689643929801E-2</v>
      </c>
      <c r="C57">
        <v>6.583070442367682E-2</v>
      </c>
      <c r="D57">
        <v>4.6147851246402263E-2</v>
      </c>
      <c r="E57">
        <v>3.991615512550159E-2</v>
      </c>
      <c r="F57">
        <v>5.4763744335327574E-2</v>
      </c>
      <c r="G57">
        <v>4.7297870165694395E-2</v>
      </c>
      <c r="H57">
        <v>4.1749664052982777E-2</v>
      </c>
      <c r="I57">
        <v>0.78115263713272909</v>
      </c>
      <c r="J57">
        <v>0.77869504789645894</v>
      </c>
      <c r="K57">
        <v>0.85944994998883595</v>
      </c>
      <c r="L57">
        <v>0.92068829501730032</v>
      </c>
    </row>
    <row r="58" spans="1:12">
      <c r="A58">
        <v>4.8018510408187193E-2</v>
      </c>
      <c r="B58">
        <v>5.7409327371533855E-2</v>
      </c>
      <c r="C58">
        <v>5.5781118732057031E-2</v>
      </c>
      <c r="D58">
        <v>3.9523072878716481E-2</v>
      </c>
      <c r="E58">
        <v>3.9463978162985559E-2</v>
      </c>
      <c r="F58">
        <v>5.7240790974719867E-2</v>
      </c>
      <c r="G58">
        <v>3.9958339342611983E-2</v>
      </c>
      <c r="H58">
        <v>3.5658800582085141E-2</v>
      </c>
      <c r="I58">
        <v>0.80186018489118127</v>
      </c>
      <c r="J58">
        <v>0.78682432891079512</v>
      </c>
      <c r="K58">
        <v>0.78877865669039882</v>
      </c>
      <c r="L58">
        <v>0.83978213358858533</v>
      </c>
    </row>
    <row r="59" spans="1:12">
      <c r="A59">
        <v>5.6481923692420631E-2</v>
      </c>
      <c r="B59">
        <v>6.380274533491799E-2</v>
      </c>
      <c r="C59">
        <v>5.8946658849573785E-2</v>
      </c>
      <c r="D59">
        <v>3.3716499162894299E-2</v>
      </c>
      <c r="E59">
        <v>4.6456888833273681E-2</v>
      </c>
      <c r="F59">
        <v>6.2014145926319403E-2</v>
      </c>
      <c r="G59">
        <v>4.2282158491707966E-2</v>
      </c>
      <c r="H59">
        <v>3.0326494408078535E-2</v>
      </c>
      <c r="I59">
        <v>0.84314855912797693</v>
      </c>
      <c r="J59">
        <v>0.82226780158204782</v>
      </c>
      <c r="K59">
        <v>0.81772186586494111</v>
      </c>
      <c r="L59">
        <v>0.77763593428614619</v>
      </c>
    </row>
    <row r="60" spans="1:12">
      <c r="A60">
        <v>4.8556720840598915E-2</v>
      </c>
      <c r="B60">
        <v>5.2780101171276635E-2</v>
      </c>
      <c r="C60">
        <v>5.996642226111934E-2</v>
      </c>
      <c r="D60">
        <v>4.3018849340349101E-2</v>
      </c>
      <c r="E60">
        <v>3.9908246992723356E-2</v>
      </c>
      <c r="F60">
        <v>5.3792258623383805E-2</v>
      </c>
      <c r="G60">
        <v>4.3016167169826078E-2</v>
      </c>
      <c r="H60">
        <v>3.8874353556478475E-2</v>
      </c>
      <c r="I60">
        <v>0.77375658297306782</v>
      </c>
      <c r="J60">
        <v>0.831418083310282</v>
      </c>
      <c r="K60">
        <v>0.80168950370568426</v>
      </c>
      <c r="L60">
        <v>0.86278129508984724</v>
      </c>
    </row>
    <row r="61" spans="1:12">
      <c r="A61">
        <v>4.6864602348815614E-2</v>
      </c>
      <c r="B61">
        <v>5.1598879781020304E-2</v>
      </c>
      <c r="C61">
        <v>5.9501543867718235E-2</v>
      </c>
      <c r="D61">
        <v>4.0328383687259071E-2</v>
      </c>
      <c r="E61">
        <v>3.8520412853241807E-2</v>
      </c>
      <c r="F61">
        <v>5.2926868567083368E-2</v>
      </c>
      <c r="G61">
        <v>4.2686370449233867E-2</v>
      </c>
      <c r="H61">
        <v>3.6395662733259192E-2</v>
      </c>
      <c r="I61">
        <v>0.60686769171762311</v>
      </c>
      <c r="J61">
        <v>0.77904615804597155</v>
      </c>
      <c r="K61">
        <v>0.73855186319739596</v>
      </c>
      <c r="L61">
        <v>0.89180891451527022</v>
      </c>
    </row>
    <row r="62" spans="1:12">
      <c r="A62">
        <v>5.8325212890172846E-2</v>
      </c>
      <c r="B62">
        <v>6.3588602301728844E-2</v>
      </c>
      <c r="C62">
        <v>6.6307445816548322E-2</v>
      </c>
      <c r="D62">
        <v>4.1310449925662095E-2</v>
      </c>
      <c r="E62">
        <v>4.7973605718245847E-2</v>
      </c>
      <c r="F62">
        <v>6.1853369958722287E-2</v>
      </c>
      <c r="G62">
        <v>4.7645730468163991E-2</v>
      </c>
      <c r="H62">
        <v>3.7303985844184928E-2</v>
      </c>
      <c r="I62">
        <v>0.40457387522266752</v>
      </c>
      <c r="J62">
        <v>0.48073590020795598</v>
      </c>
      <c r="K62">
        <v>0.71547012226326612</v>
      </c>
      <c r="L62">
        <v>0.85770934546433386</v>
      </c>
    </row>
    <row r="63" spans="1:12">
      <c r="A63">
        <v>5.6631099135766194E-2</v>
      </c>
      <c r="B63">
        <v>6.3962720366709871E-2</v>
      </c>
      <c r="C63">
        <v>5.558409234223681E-2</v>
      </c>
      <c r="D63">
        <v>3.6118791916168222E-2</v>
      </c>
      <c r="E63">
        <v>4.6570127949809637E-2</v>
      </c>
      <c r="F63">
        <v>6.2124070863508879E-2</v>
      </c>
      <c r="G63">
        <v>3.9818150211667257E-2</v>
      </c>
      <c r="H63">
        <v>3.2528434593156443E-2</v>
      </c>
      <c r="I63">
        <v>0.33056351062591782</v>
      </c>
      <c r="J63">
        <v>0.52751250582356835</v>
      </c>
      <c r="K63">
        <v>0.63425918963555439</v>
      </c>
      <c r="L63">
        <v>0.76764132243286332</v>
      </c>
    </row>
    <row r="64" spans="1:12">
      <c r="A64">
        <v>5.296562343820977E-2</v>
      </c>
      <c r="B64">
        <v>5.9630630556881052E-2</v>
      </c>
      <c r="C64">
        <v>6.2446228994226381E-2</v>
      </c>
      <c r="D64">
        <v>4.0845566214341836E-2</v>
      </c>
      <c r="E64">
        <v>4.355187254491396E-2</v>
      </c>
      <c r="F64">
        <v>5.8902825687753985E-2</v>
      </c>
      <c r="G64">
        <v>4.4825190678736429E-2</v>
      </c>
      <c r="H64">
        <v>3.6871365512904333E-2</v>
      </c>
      <c r="I64">
        <v>0.50192867947305153</v>
      </c>
      <c r="J64">
        <v>0.70585643201435688</v>
      </c>
      <c r="K64">
        <v>0.67622505277123413</v>
      </c>
      <c r="L64">
        <v>0.88969093998746518</v>
      </c>
    </row>
    <row r="65" spans="1:12">
      <c r="A65">
        <v>5.3314272399383654E-2</v>
      </c>
      <c r="B65">
        <v>6.0096298739703354E-2</v>
      </c>
      <c r="C65">
        <v>6.1380626811917555E-2</v>
      </c>
      <c r="D65">
        <v>3.9753255437777663E-2</v>
      </c>
      <c r="E65">
        <v>4.3837060009552439E-2</v>
      </c>
      <c r="F65">
        <v>5.9249866038837723E-2</v>
      </c>
      <c r="G65">
        <v>4.405048231611635E-2</v>
      </c>
      <c r="H65">
        <v>3.5874488625405619E-2</v>
      </c>
      <c r="I65">
        <v>0.63406004287852025</v>
      </c>
      <c r="J65">
        <v>0.59629839970512388</v>
      </c>
      <c r="K65">
        <v>0.79918435241065999</v>
      </c>
      <c r="L65">
        <v>0.94079395377678821</v>
      </c>
    </row>
    <row r="66" spans="1:12">
      <c r="A66">
        <v>4.8995991372987442E-2</v>
      </c>
      <c r="B66">
        <v>5.2990124942036726E-2</v>
      </c>
      <c r="C66">
        <v>5.8230187335959083E-2</v>
      </c>
      <c r="D66">
        <v>3.7567376446956541E-2</v>
      </c>
      <c r="E66">
        <v>4.0275125415955522E-2</v>
      </c>
      <c r="F66">
        <v>5.3955696925018129E-2</v>
      </c>
      <c r="G66">
        <v>4.1740639202918706E-2</v>
      </c>
      <c r="H66">
        <v>3.3856275851314767E-2</v>
      </c>
      <c r="I66">
        <v>0.83985819886759294</v>
      </c>
      <c r="J66">
        <v>0.77807420431551499</v>
      </c>
      <c r="K66">
        <v>0.7705836688902753</v>
      </c>
      <c r="L66">
        <v>0.95297928596047055</v>
      </c>
    </row>
    <row r="67" spans="1:12">
      <c r="A67">
        <v>5.408060586696968E-2</v>
      </c>
      <c r="B67">
        <v>5.7890814092003084E-2</v>
      </c>
      <c r="C67">
        <v>6.0633942248018435E-2</v>
      </c>
      <c r="D67">
        <v>3.9341816141625678E-2</v>
      </c>
      <c r="E67">
        <v>4.4466893129954034E-2</v>
      </c>
      <c r="F67">
        <v>5.7604194092659815E-2</v>
      </c>
      <c r="G67">
        <v>4.3512037402173194E-2</v>
      </c>
      <c r="H67">
        <v>3.5498137704523036E-2</v>
      </c>
      <c r="I67">
        <v>0.72686056031038104</v>
      </c>
      <c r="J67">
        <v>0.78671344345608685</v>
      </c>
      <c r="K67">
        <v>0.73799709636407562</v>
      </c>
      <c r="L67">
        <v>0.83379261082564748</v>
      </c>
    </row>
    <row r="68" spans="1:12">
      <c r="A68">
        <v>5.2938522379231169E-2</v>
      </c>
      <c r="B68">
        <v>5.7483760254031076E-2</v>
      </c>
      <c r="C68">
        <v>6.0146984509940063E-2</v>
      </c>
      <c r="D68">
        <v>3.9575238897466863E-2</v>
      </c>
      <c r="E68">
        <v>4.3526833211230458E-2</v>
      </c>
      <c r="F68">
        <v>5.7305255118721775E-2</v>
      </c>
      <c r="G68">
        <v>4.3156719114427422E-2</v>
      </c>
      <c r="H68">
        <v>3.5702819679066751E-2</v>
      </c>
      <c r="I68">
        <v>0.56308214819901425</v>
      </c>
      <c r="J68">
        <v>0.5655130776631897</v>
      </c>
      <c r="K68">
        <v>0.63259779062803467</v>
      </c>
      <c r="L68">
        <v>0.80470216940761718</v>
      </c>
    </row>
    <row r="69" spans="1:12">
      <c r="A69">
        <v>5.1549907733482225E-2</v>
      </c>
      <c r="B69">
        <v>5.983443063693869E-2</v>
      </c>
      <c r="C69">
        <v>5.7079396753385914E-2</v>
      </c>
      <c r="D69">
        <v>3.9556039377765029E-2</v>
      </c>
      <c r="E69">
        <v>4.2384226847615863E-2</v>
      </c>
      <c r="F69">
        <v>5.9056482680955556E-2</v>
      </c>
      <c r="G69">
        <v>4.0906701891949997E-2</v>
      </c>
      <c r="H69">
        <v>3.5689737816821165E-2</v>
      </c>
      <c r="I69">
        <v>0.68490248043377078</v>
      </c>
      <c r="J69">
        <v>0.71484839417478441</v>
      </c>
      <c r="K69">
        <v>0.65118820926597121</v>
      </c>
      <c r="L69">
        <v>0.86429195629333844</v>
      </c>
    </row>
    <row r="70" spans="1:12">
      <c r="A70">
        <v>5.1970337553140816E-2</v>
      </c>
      <c r="B70">
        <v>5.9712811999523399E-2</v>
      </c>
      <c r="C70">
        <v>5.9202756018411767E-2</v>
      </c>
      <c r="D70">
        <v>3.9696212411081053E-2</v>
      </c>
      <c r="E70">
        <v>4.2726899854253188E-2</v>
      </c>
      <c r="F70">
        <v>5.8960445261616333E-2</v>
      </c>
      <c r="G70">
        <v>4.2464240220169001E-2</v>
      </c>
      <c r="H70">
        <v>3.5814238573947797E-2</v>
      </c>
      <c r="I70">
        <v>0.62155675107832964</v>
      </c>
      <c r="J70">
        <v>0.7496740913978186</v>
      </c>
      <c r="K70">
        <v>0.68674848688872647</v>
      </c>
      <c r="L70">
        <v>0.90177135674388331</v>
      </c>
    </row>
    <row r="71" spans="1:12">
      <c r="A71">
        <v>5.1562109245546016E-2</v>
      </c>
      <c r="B71">
        <v>5.7569452332153812E-2</v>
      </c>
      <c r="C71">
        <v>5.9476563314242059E-2</v>
      </c>
      <c r="D71">
        <v>3.9231735024745584E-2</v>
      </c>
      <c r="E71">
        <v>4.2391722953700237E-2</v>
      </c>
      <c r="F71">
        <v>5.7373540335172918E-2</v>
      </c>
      <c r="G71">
        <v>4.266274055276293E-2</v>
      </c>
      <c r="H71">
        <v>3.53888032043609E-2</v>
      </c>
      <c r="I71">
        <v>0.71701649854242688</v>
      </c>
      <c r="J71">
        <v>0.82869082566214591</v>
      </c>
      <c r="K71">
        <v>0.69668462132785192</v>
      </c>
      <c r="L71">
        <v>0.87373249904808559</v>
      </c>
    </row>
    <row r="72" spans="1:12">
      <c r="A72">
        <v>5.4417948523137506E-2</v>
      </c>
      <c r="B72">
        <v>5.93193481270596E-2</v>
      </c>
      <c r="C72">
        <v>6.5135030330165766E-2</v>
      </c>
      <c r="D72">
        <v>4.4263659839981082E-2</v>
      </c>
      <c r="E72">
        <v>4.4747097396433198E-2</v>
      </c>
      <c r="F72">
        <v>5.8667795130070893E-2</v>
      </c>
      <c r="G72">
        <v>4.6793413395026191E-2</v>
      </c>
      <c r="H72">
        <v>4.0018959406464015E-2</v>
      </c>
      <c r="I72">
        <v>0.87232443280756844</v>
      </c>
      <c r="J72">
        <v>0.89401491297267066</v>
      </c>
      <c r="K72">
        <v>0.57526032939792149</v>
      </c>
      <c r="L72">
        <v>0.6474990522457974</v>
      </c>
    </row>
    <row r="73" spans="1:12">
      <c r="A73">
        <v>4.6003964323681937E-2</v>
      </c>
      <c r="B73">
        <v>5.4121169141682121E-2</v>
      </c>
      <c r="C73">
        <v>5.7478600907930853E-2</v>
      </c>
      <c r="D73">
        <v>4.3252894393707685E-2</v>
      </c>
      <c r="E73">
        <v>3.7811231838251406E-2</v>
      </c>
      <c r="F73">
        <v>5.4800390022652516E-2</v>
      </c>
      <c r="G73">
        <v>4.119947688769194E-2</v>
      </c>
      <c r="H73">
        <v>3.9083400404984162E-2</v>
      </c>
      <c r="I73">
        <v>0.81669339756792036</v>
      </c>
      <c r="J73">
        <v>0.89662663511137553</v>
      </c>
      <c r="K73">
        <v>0.64737810668080775</v>
      </c>
      <c r="L73">
        <v>0.70616988093423716</v>
      </c>
    </row>
    <row r="74" spans="1:12">
      <c r="A74">
        <v>4.5305888068915112E-2</v>
      </c>
      <c r="B74">
        <v>5.2709907820517522E-2</v>
      </c>
      <c r="C74">
        <v>4.8351006395976413E-2</v>
      </c>
      <c r="D74">
        <v>3.6802734679400817E-2</v>
      </c>
      <c r="E74">
        <v>3.7242439784269055E-2</v>
      </c>
      <c r="F74">
        <v>5.3753305705685143E-2</v>
      </c>
      <c r="G74">
        <v>3.4543463582620441E-2</v>
      </c>
      <c r="H74">
        <v>3.316011036430512E-2</v>
      </c>
      <c r="I74">
        <v>0.8151190597873994</v>
      </c>
      <c r="J74">
        <v>0.88797729605962894</v>
      </c>
      <c r="K74">
        <v>0.79687923839442931</v>
      </c>
      <c r="L74">
        <v>0.87729882105341905</v>
      </c>
    </row>
    <row r="75" spans="1:12">
      <c r="A75">
        <v>5.738826528013951E-2</v>
      </c>
      <c r="B75">
        <v>6.250968472723524E-2</v>
      </c>
      <c r="C75">
        <v>6.7543943786193397E-2</v>
      </c>
      <c r="D75">
        <v>4.3856221639443013E-2</v>
      </c>
      <c r="E75">
        <v>4.7199623280615305E-2</v>
      </c>
      <c r="F75">
        <v>6.1051498698029061E-2</v>
      </c>
      <c r="G75">
        <v>4.8552411731856475E-2</v>
      </c>
      <c r="H75">
        <v>3.9640473212416205E-2</v>
      </c>
      <c r="I75">
        <v>0.69741901014409269</v>
      </c>
      <c r="J75">
        <v>0.7294733308439636</v>
      </c>
      <c r="K75">
        <v>0.71508658747424259</v>
      </c>
      <c r="L75">
        <v>0.70704990970049142</v>
      </c>
    </row>
    <row r="76" spans="1:12">
      <c r="A76">
        <v>5.4352778907487007E-2</v>
      </c>
      <c r="B76">
        <v>6.1564008171100387E-2</v>
      </c>
      <c r="C76">
        <v>6.5310943383069933E-2</v>
      </c>
      <c r="D76">
        <v>4.0125036174126681E-2</v>
      </c>
      <c r="E76">
        <v>4.4692695245540245E-2</v>
      </c>
      <c r="F76">
        <v>6.0345568382906105E-2</v>
      </c>
      <c r="G76">
        <v>4.6906050194433592E-2</v>
      </c>
      <c r="H76">
        <v>3.6203627898920357E-2</v>
      </c>
      <c r="I76">
        <v>0.76896621591529934</v>
      </c>
      <c r="J76">
        <v>0.68473689120240977</v>
      </c>
      <c r="K76">
        <v>0.6592917936200251</v>
      </c>
      <c r="L76">
        <v>0.61397046530371036</v>
      </c>
    </row>
    <row r="77" spans="1:12">
      <c r="A77">
        <v>4.9976210724161363E-2</v>
      </c>
      <c r="B77">
        <v>5.536291594282694E-2</v>
      </c>
      <c r="C77">
        <v>5.4305277767497412E-2</v>
      </c>
      <c r="D77">
        <v>3.8727772095172835E-2</v>
      </c>
      <c r="E77">
        <v>4.1082310761765335E-2</v>
      </c>
      <c r="F77">
        <v>5.5719933221007503E-2</v>
      </c>
      <c r="G77">
        <v>3.8879718989494175E-2</v>
      </c>
      <c r="H77">
        <v>3.4922344723781723E-2</v>
      </c>
      <c r="I77">
        <v>0.73138217320307952</v>
      </c>
      <c r="J77">
        <v>0.77305494539077935</v>
      </c>
      <c r="K77">
        <v>0.6289843661804404</v>
      </c>
      <c r="L77">
        <v>0.8088620191220629</v>
      </c>
    </row>
    <row r="78" spans="1:12">
      <c r="A78">
        <v>4.8046634570901275E-2</v>
      </c>
      <c r="B78">
        <v>5.4395407449334222E-2</v>
      </c>
      <c r="C78">
        <v>5.2386810618294581E-2</v>
      </c>
      <c r="D78">
        <v>3.78856746807704E-2</v>
      </c>
      <c r="E78">
        <v>3.9485524531660779E-2</v>
      </c>
      <c r="F78">
        <v>5.4998590587679294E-2</v>
      </c>
      <c r="G78">
        <v>3.7484341887431383E-2</v>
      </c>
      <c r="H78">
        <v>3.4154293975955798E-2</v>
      </c>
      <c r="I78">
        <v>0.75434394651618031</v>
      </c>
      <c r="J78">
        <v>0.76547003182479456</v>
      </c>
      <c r="K78">
        <v>0.57297731798626683</v>
      </c>
      <c r="L78">
        <v>0.71527171623688879</v>
      </c>
    </row>
    <row r="79" spans="1:12">
      <c r="A79">
        <v>4.9849266162826651E-2</v>
      </c>
      <c r="B79">
        <v>5.3244429151139416E-2</v>
      </c>
      <c r="C79">
        <v>6.3446846004804769E-2</v>
      </c>
      <c r="D79">
        <v>4.18060587136211E-2</v>
      </c>
      <c r="E79">
        <v>4.0982658110261853E-2</v>
      </c>
      <c r="F79">
        <v>5.4147724894317045E-2</v>
      </c>
      <c r="G79">
        <v>4.5561741115174144E-2</v>
      </c>
      <c r="H79">
        <v>3.7757242365783962E-2</v>
      </c>
      <c r="I79">
        <v>0.78433852473500465</v>
      </c>
      <c r="J79">
        <v>0.71095685570873057</v>
      </c>
      <c r="K79">
        <v>0.52549595966064655</v>
      </c>
      <c r="L79">
        <v>0.63202788967128909</v>
      </c>
    </row>
    <row r="80" spans="1:12">
      <c r="A80">
        <v>4.8794919403641009E-2</v>
      </c>
      <c r="B80">
        <v>5.2937605384767758E-2</v>
      </c>
      <c r="C80">
        <v>6.0820996675789447E-2</v>
      </c>
      <c r="D80">
        <v>4.1783768260181299E-2</v>
      </c>
      <c r="E80">
        <v>4.0113298303491737E-2</v>
      </c>
      <c r="F80">
        <v>5.3917106466328281E-2</v>
      </c>
      <c r="G80">
        <v>4.363919574000636E-2</v>
      </c>
      <c r="H80">
        <v>3.7733196835707805E-2</v>
      </c>
      <c r="I80">
        <v>0.85385224274383631</v>
      </c>
      <c r="J80">
        <v>0.83570113443431793</v>
      </c>
      <c r="K80">
        <v>0.79076494243612994</v>
      </c>
      <c r="L80">
        <v>0.93084681361428512</v>
      </c>
    </row>
    <row r="81" spans="1:12">
      <c r="A81">
        <v>4.6089335257815944E-2</v>
      </c>
      <c r="B81">
        <v>5.295163834780886E-2</v>
      </c>
      <c r="C81">
        <v>5.3506276133961847E-2</v>
      </c>
      <c r="D81">
        <v>3.7817911054613997E-2</v>
      </c>
      <c r="E81">
        <v>3.787654297460278E-2</v>
      </c>
      <c r="F81">
        <v>5.3918410896849768E-2</v>
      </c>
      <c r="G81">
        <v>3.8306799358748325E-2</v>
      </c>
      <c r="H81">
        <v>3.4094878754971809E-2</v>
      </c>
      <c r="I81">
        <v>0.7346678209775539</v>
      </c>
      <c r="J81">
        <v>0.74727233348701372</v>
      </c>
      <c r="K81">
        <v>0.7504719663794025</v>
      </c>
      <c r="L81">
        <v>0.89896954413850283</v>
      </c>
    </row>
    <row r="82" spans="1:12">
      <c r="A82">
        <v>5.6789431293157652E-2</v>
      </c>
      <c r="B82">
        <v>5.5920076411102401E-2</v>
      </c>
      <c r="C82">
        <v>6.7584609549917921E-2</v>
      </c>
      <c r="D82">
        <v>4.1385358867785424E-2</v>
      </c>
      <c r="E82">
        <v>4.670785981032901E-2</v>
      </c>
      <c r="F82">
        <v>5.613767324841662E-2</v>
      </c>
      <c r="G82">
        <v>4.8582535406156098E-2</v>
      </c>
      <c r="H82">
        <v>3.7369683797026279E-2</v>
      </c>
      <c r="I82">
        <v>0.61390424274274591</v>
      </c>
      <c r="J82">
        <v>0.69673725666459962</v>
      </c>
      <c r="K82">
        <v>0.77827465210569513</v>
      </c>
      <c r="L82">
        <v>0.83610565736543518</v>
      </c>
    </row>
    <row r="83" spans="1:12">
      <c r="A83">
        <v>5.7987087127663629E-2</v>
      </c>
      <c r="B83">
        <v>6.2082822603832181E-2</v>
      </c>
      <c r="C83">
        <v>6.1636466064967345E-2</v>
      </c>
      <c r="D83">
        <v>3.9925527917849576E-2</v>
      </c>
      <c r="E83">
        <v>4.7689110315165158E-2</v>
      </c>
      <c r="F83">
        <v>6.073041228718129E-2</v>
      </c>
      <c r="G83">
        <v>4.4234872306957988E-2</v>
      </c>
      <c r="H83">
        <v>3.6032223957010938E-2</v>
      </c>
      <c r="I83">
        <v>0.61678667341137849</v>
      </c>
      <c r="J83">
        <v>0.63372315994174822</v>
      </c>
      <c r="K83">
        <v>0.71862845866633263</v>
      </c>
      <c r="L83">
        <v>0.83734221441528767</v>
      </c>
    </row>
    <row r="84" spans="1:12">
      <c r="A84">
        <v>5.2220094376354477E-2</v>
      </c>
      <c r="B84">
        <v>5.8451493123701077E-2</v>
      </c>
      <c r="C84">
        <v>5.9458098373842909E-2</v>
      </c>
      <c r="D84">
        <v>4.0677415740550865E-2</v>
      </c>
      <c r="E84">
        <v>4.2931392516988597E-2</v>
      </c>
      <c r="F84">
        <v>5.8020891209758396E-2</v>
      </c>
      <c r="G84">
        <v>4.2646169355835824E-2</v>
      </c>
      <c r="H84">
        <v>3.6721192052358867E-2</v>
      </c>
      <c r="I84">
        <v>0.76423002083292046</v>
      </c>
      <c r="J84">
        <v>0.59283822095527672</v>
      </c>
      <c r="K84">
        <v>0.69540884813046544</v>
      </c>
      <c r="L84">
        <v>0.82286394585576172</v>
      </c>
    </row>
    <row r="85" spans="1:12">
      <c r="A85">
        <v>5.1138254834803915E-2</v>
      </c>
      <c r="B85">
        <v>5.5365125924364107E-2</v>
      </c>
      <c r="C85">
        <v>5.8539663470534922E-2</v>
      </c>
      <c r="D85">
        <v>3.9126483704946632E-2</v>
      </c>
      <c r="E85">
        <v>4.2042597958118842E-2</v>
      </c>
      <c r="F85">
        <v>5.5725089094994816E-2</v>
      </c>
      <c r="G85">
        <v>4.1978775494620917E-2</v>
      </c>
      <c r="H85">
        <v>3.5290126256418128E-2</v>
      </c>
      <c r="I85">
        <v>0.69109899609975323</v>
      </c>
      <c r="J85">
        <v>0.60769340374412872</v>
      </c>
      <c r="K85">
        <v>0.66832484535943348</v>
      </c>
      <c r="L85">
        <v>0.73926125842453572</v>
      </c>
    </row>
    <row r="86" spans="1:12">
      <c r="A86">
        <v>5.1726748917582326E-2</v>
      </c>
      <c r="B86">
        <v>5.5023671713609612E-2</v>
      </c>
      <c r="C86">
        <v>5.9442085762058734E-2</v>
      </c>
      <c r="D86">
        <v>3.9694761408563956E-2</v>
      </c>
      <c r="E86">
        <v>4.2528202767113235E-2</v>
      </c>
      <c r="F86">
        <v>5.5472001195350659E-2</v>
      </c>
      <c r="G86">
        <v>4.2632977094860698E-2</v>
      </c>
      <c r="H86">
        <v>3.5819635404943061E-2</v>
      </c>
      <c r="I86">
        <v>0.68485984458198024</v>
      </c>
      <c r="J86">
        <v>0.73716816351354775</v>
      </c>
      <c r="K86">
        <v>0.74196541062892873</v>
      </c>
      <c r="L86">
        <v>0.88519777742396522</v>
      </c>
    </row>
    <row r="87" spans="1:12">
      <c r="A87">
        <v>5.9121704958115522E-2</v>
      </c>
      <c r="B87">
        <v>6.1079955309122962E-2</v>
      </c>
      <c r="C87">
        <v>6.6019139907142838E-2</v>
      </c>
      <c r="D87">
        <v>3.8147609696515983E-2</v>
      </c>
      <c r="E87">
        <v>4.8624768208075202E-2</v>
      </c>
      <c r="F87">
        <v>5.9981749304125892E-2</v>
      </c>
      <c r="G87">
        <v>4.7438249859092584E-2</v>
      </c>
      <c r="H87">
        <v>3.4397133789961634E-2</v>
      </c>
      <c r="I87">
        <v>0.72505776371281871</v>
      </c>
      <c r="J87">
        <v>0.79839397571466675</v>
      </c>
      <c r="K87">
        <v>0.65366637134610295</v>
      </c>
      <c r="L87">
        <v>0.91824026437393325</v>
      </c>
    </row>
    <row r="88" spans="1:12">
      <c r="A88">
        <v>5.5266672221567538E-2</v>
      </c>
      <c r="B88">
        <v>6.1085309618687862E-2</v>
      </c>
      <c r="C88">
        <v>6.6855517009902096E-2</v>
      </c>
      <c r="D88">
        <v>4.1797126717513254E-2</v>
      </c>
      <c r="E88">
        <v>4.5439528302016953E-2</v>
      </c>
      <c r="F88">
        <v>5.9986182355082962E-2</v>
      </c>
      <c r="G88">
        <v>4.8045391931951072E-2</v>
      </c>
      <c r="H88">
        <v>3.7748988542722087E-2</v>
      </c>
      <c r="I88">
        <v>0.80243312335620043</v>
      </c>
      <c r="J88">
        <v>0.84591255467748727</v>
      </c>
      <c r="K88">
        <v>0.68237927552539146</v>
      </c>
      <c r="L88">
        <v>0.85206359530872899</v>
      </c>
    </row>
    <row r="89" spans="1:12">
      <c r="A89">
        <v>4.8802689674139171E-2</v>
      </c>
      <c r="B89">
        <v>5.4393842138327091E-2</v>
      </c>
      <c r="C89">
        <v>5.9637232921266874E-2</v>
      </c>
      <c r="D89">
        <v>3.9607252801846668E-2</v>
      </c>
      <c r="E89">
        <v>4.0115120465434383E-2</v>
      </c>
      <c r="F89">
        <v>5.4998038276277923E-2</v>
      </c>
      <c r="G89">
        <v>4.2775413701324469E-2</v>
      </c>
      <c r="H89">
        <v>3.5734915080727597E-2</v>
      </c>
      <c r="I89">
        <v>0.81617144846757084</v>
      </c>
      <c r="J89">
        <v>0.84261236246241811</v>
      </c>
      <c r="K89">
        <v>0.76164822647149288</v>
      </c>
      <c r="L89">
        <v>0.76473561092593334</v>
      </c>
    </row>
    <row r="90" spans="1:12">
      <c r="A90">
        <v>4.9255682092823085E-2</v>
      </c>
      <c r="B90">
        <v>5.7989481076621809E-2</v>
      </c>
      <c r="C90">
        <v>5.6600209002637625E-2</v>
      </c>
      <c r="D90">
        <v>4.0278658039323394E-2</v>
      </c>
      <c r="E90">
        <v>4.0490484899508981E-2</v>
      </c>
      <c r="F90">
        <v>5.7678096584632965E-2</v>
      </c>
      <c r="G90">
        <v>4.055727794916307E-2</v>
      </c>
      <c r="H90">
        <v>3.6353880491195589E-2</v>
      </c>
      <c r="I90">
        <v>0.80255313155085106</v>
      </c>
      <c r="J90">
        <v>0.7267655778376908</v>
      </c>
      <c r="K90">
        <v>0.71274518817161348</v>
      </c>
      <c r="L90">
        <v>0.76998296286720869</v>
      </c>
    </row>
    <row r="91" spans="1:12">
      <c r="A91">
        <v>5.1782261219780114E-2</v>
      </c>
      <c r="B91">
        <v>5.5326936820241708E-2</v>
      </c>
      <c r="C91">
        <v>6.0229855634529317E-2</v>
      </c>
      <c r="D91">
        <v>3.9736866589671425E-2</v>
      </c>
      <c r="E91">
        <v>4.2571524213069187E-2</v>
      </c>
      <c r="F91">
        <v>5.5692782597285287E-2</v>
      </c>
      <c r="G91">
        <v>4.3215741008554895E-2</v>
      </c>
      <c r="H91">
        <v>3.585620853849926E-2</v>
      </c>
      <c r="I91">
        <v>0.74422613222986844</v>
      </c>
      <c r="J91">
        <v>0.78643868123388316</v>
      </c>
      <c r="K91">
        <v>0.68171793959500759</v>
      </c>
      <c r="L91">
        <v>0.80802853448517076</v>
      </c>
    </row>
    <row r="92" spans="1:12">
      <c r="A92">
        <v>5.6019287810549809E-2</v>
      </c>
      <c r="B92">
        <v>6.1337471272046674E-2</v>
      </c>
      <c r="C92">
        <v>6.7933485227505766E-2</v>
      </c>
      <c r="D92">
        <v>3.9237798685289871E-2</v>
      </c>
      <c r="E92">
        <v>4.6066869824213638E-2</v>
      </c>
      <c r="F92">
        <v>6.0164436564150062E-2</v>
      </c>
      <c r="G92">
        <v>4.8841863630673561E-2</v>
      </c>
      <c r="H92">
        <v>3.5401460204059799E-2</v>
      </c>
      <c r="I92">
        <v>0.69141261636289464</v>
      </c>
      <c r="J92">
        <v>0.8458014573574536</v>
      </c>
      <c r="K92">
        <v>0.61224735963916843</v>
      </c>
      <c r="L92">
        <v>0.7715932301972892</v>
      </c>
    </row>
    <row r="93" spans="1:12">
      <c r="A93">
        <v>5.1973758799564958E-2</v>
      </c>
      <c r="B93">
        <v>6.0118713330172047E-2</v>
      </c>
      <c r="C93">
        <v>6.0586202550869474E-2</v>
      </c>
      <c r="D93">
        <v>3.6723919662267103E-2</v>
      </c>
      <c r="E93">
        <v>4.2723154649789173E-2</v>
      </c>
      <c r="F93">
        <v>5.9256361672223527E-2</v>
      </c>
      <c r="G93">
        <v>4.3463387609918164E-2</v>
      </c>
      <c r="H93">
        <v>3.308406995426813E-2</v>
      </c>
      <c r="I93">
        <v>0.71645800671271043</v>
      </c>
      <c r="J93">
        <v>0.72471218951619498</v>
      </c>
      <c r="K93">
        <v>0.47694194836651199</v>
      </c>
      <c r="L93">
        <v>0.72176542933977594</v>
      </c>
    </row>
    <row r="94" spans="1:12">
      <c r="A94">
        <v>5.0956007928540777E-2</v>
      </c>
      <c r="B94">
        <v>5.7933503310313154E-2</v>
      </c>
      <c r="C94">
        <v>6.0292489263041413E-2</v>
      </c>
      <c r="D94">
        <v>3.9323343335240686E-2</v>
      </c>
      <c r="E94">
        <v>4.1896187431808882E-2</v>
      </c>
      <c r="F94">
        <v>5.764015248057066E-2</v>
      </c>
      <c r="G94">
        <v>4.3257460305509941E-2</v>
      </c>
      <c r="H94">
        <v>3.5475666508841784E-2</v>
      </c>
      <c r="I94">
        <v>0.67835464405212809</v>
      </c>
      <c r="J94">
        <v>0.71761431424818822</v>
      </c>
      <c r="K94">
        <v>0.72652587456268025</v>
      </c>
      <c r="L94">
        <v>0.90797998497082821</v>
      </c>
    </row>
    <row r="95" spans="1:12">
      <c r="A95">
        <v>4.8851134672312849E-2</v>
      </c>
      <c r="B95">
        <v>5.3896168482286809E-2</v>
      </c>
      <c r="C95">
        <v>5.7011968029762168E-2</v>
      </c>
      <c r="D95">
        <v>3.9225828122092965E-2</v>
      </c>
      <c r="E95">
        <v>4.01595535486097E-2</v>
      </c>
      <c r="F95">
        <v>5.4635089248734003E-2</v>
      </c>
      <c r="G95">
        <v>4.085749291471636E-2</v>
      </c>
      <c r="H95">
        <v>3.5381163533098101E-2</v>
      </c>
      <c r="I95">
        <v>0.73540381762340112</v>
      </c>
      <c r="J95">
        <v>0.85217081914539028</v>
      </c>
      <c r="K95">
        <v>0.82669522953486418</v>
      </c>
      <c r="L95">
        <v>0.87118375210225751</v>
      </c>
    </row>
    <row r="96" spans="1:12">
      <c r="A96">
        <v>4.9365052585504311E-2</v>
      </c>
      <c r="B96">
        <v>5.4389252836440104E-2</v>
      </c>
      <c r="C96">
        <v>5.4851362671682509E-2</v>
      </c>
      <c r="D96">
        <v>3.6934224052233136E-2</v>
      </c>
      <c r="E96">
        <v>4.0583630719070202E-2</v>
      </c>
      <c r="F96">
        <v>5.500241554110253E-2</v>
      </c>
      <c r="G96">
        <v>3.9284173539438715E-2</v>
      </c>
      <c r="H96">
        <v>3.328074895588895E-2</v>
      </c>
      <c r="I96">
        <v>0.69701078208642131</v>
      </c>
      <c r="J96">
        <v>0.75805920344074262</v>
      </c>
      <c r="K96">
        <v>0.69053143870719269</v>
      </c>
      <c r="L96">
        <v>0.78417282014797152</v>
      </c>
    </row>
    <row r="97" spans="1:12">
      <c r="A97">
        <v>5.570885321429677E-2</v>
      </c>
      <c r="B97">
        <v>6.1340809519415618E-2</v>
      </c>
      <c r="C97">
        <v>6.1089904854531897E-2</v>
      </c>
      <c r="D97">
        <v>3.9549811425358836E-2</v>
      </c>
      <c r="E97">
        <v>4.5811061018543077E-2</v>
      </c>
      <c r="F97">
        <v>6.0178663205451816E-2</v>
      </c>
      <c r="G97">
        <v>4.384445184531921E-2</v>
      </c>
      <c r="H97">
        <v>3.5684813817877505E-2</v>
      </c>
      <c r="I97">
        <v>0.7881705628390836</v>
      </c>
      <c r="J97">
        <v>0.66129633682185607</v>
      </c>
      <c r="K97">
        <v>0.82793982973699276</v>
      </c>
      <c r="L97">
        <v>0.81545104343065689</v>
      </c>
    </row>
    <row r="98" spans="1:12">
      <c r="A98">
        <v>5.2413917023850995E-2</v>
      </c>
      <c r="B98">
        <v>5.5665012224975545E-2</v>
      </c>
      <c r="C98">
        <v>5.8294128020025947E-2</v>
      </c>
      <c r="D98">
        <v>4.0641124701853104E-2</v>
      </c>
      <c r="E98">
        <v>4.3102745935632861E-2</v>
      </c>
      <c r="F98">
        <v>5.5951816404603741E-2</v>
      </c>
      <c r="G98">
        <v>4.1805738184171159E-2</v>
      </c>
      <c r="H98">
        <v>3.669022343453579E-2</v>
      </c>
      <c r="I98">
        <v>0.81695032188006778</v>
      </c>
      <c r="J98">
        <v>0.76254612533856192</v>
      </c>
      <c r="K98">
        <v>0.86770072156741429</v>
      </c>
      <c r="L98">
        <v>0.80585093781637929</v>
      </c>
    </row>
    <row r="99" spans="1:12">
      <c r="A99">
        <v>6.4601250573960434E-2</v>
      </c>
      <c r="B99">
        <v>6.6013695819011717E-2</v>
      </c>
      <c r="C99">
        <v>6.6949921272009688E-2</v>
      </c>
      <c r="D99">
        <v>3.8505612624902236E-2</v>
      </c>
      <c r="E99">
        <v>5.3143512449653825E-2</v>
      </c>
      <c r="F99">
        <v>6.3662640331100556E-2</v>
      </c>
      <c r="G99">
        <v>4.8115106356144285E-2</v>
      </c>
      <c r="H99">
        <v>3.4721874500257821E-2</v>
      </c>
      <c r="I99">
        <v>0.80505501263085844</v>
      </c>
      <c r="J99">
        <v>0.87313485587221351</v>
      </c>
      <c r="K99">
        <v>0.83273187524202796</v>
      </c>
      <c r="L99">
        <v>0.83555448688736156</v>
      </c>
    </row>
    <row r="100" spans="1:12">
      <c r="A100">
        <v>6.0484589503847865E-2</v>
      </c>
      <c r="B100">
        <v>6.0513177959730151E-2</v>
      </c>
      <c r="C100">
        <v>7.1749706285045761E-2</v>
      </c>
      <c r="D100">
        <v>4.0831396317034918E-2</v>
      </c>
      <c r="E100">
        <v>4.9744103249722768E-2</v>
      </c>
      <c r="F100">
        <v>5.9557331475829541E-2</v>
      </c>
      <c r="G100">
        <v>5.1623157890720001E-2</v>
      </c>
      <c r="H100">
        <v>3.6861718233504551E-2</v>
      </c>
      <c r="I100">
        <v>0.81159258316513749</v>
      </c>
      <c r="J100">
        <v>0.82348925395929307</v>
      </c>
      <c r="K100">
        <v>0.84416937182945984</v>
      </c>
      <c r="L100">
        <v>0.86278150934313358</v>
      </c>
    </row>
    <row r="101" spans="1:12">
      <c r="A101">
        <v>4.9935361423820858E-2</v>
      </c>
      <c r="B101">
        <v>5.2971302625269674E-2</v>
      </c>
      <c r="C101">
        <v>5.6807096807542416E-2</v>
      </c>
      <c r="D101">
        <v>3.3522570388471826E-2</v>
      </c>
      <c r="E101">
        <v>4.1041828753589617E-2</v>
      </c>
      <c r="F101">
        <v>5.393389490930299E-2</v>
      </c>
      <c r="G101">
        <v>4.0704483405699883E-2</v>
      </c>
      <c r="H101">
        <v>3.014011718680449E-2</v>
      </c>
      <c r="I101">
        <v>0.77098245774977459</v>
      </c>
      <c r="J101">
        <v>0.78781434664008554</v>
      </c>
      <c r="K101">
        <v>0.81129949558981018</v>
      </c>
      <c r="L101">
        <v>0.84659849564080425</v>
      </c>
    </row>
    <row r="102" spans="1:12">
      <c r="A102">
        <v>5.2794518910753707E-2</v>
      </c>
      <c r="B102">
        <v>5.875176082046972E-2</v>
      </c>
      <c r="C102">
        <v>5.4836150593520698E-2</v>
      </c>
      <c r="D102">
        <v>3.8885070270691227E-2</v>
      </c>
      <c r="E102">
        <v>4.341414700168196E-2</v>
      </c>
      <c r="F102">
        <v>5.8242122153934386E-2</v>
      </c>
      <c r="G102">
        <v>3.9267418522590879E-2</v>
      </c>
      <c r="H102">
        <v>3.5077897020402392E-2</v>
      </c>
      <c r="I102">
        <v>0.6542113355626098</v>
      </c>
      <c r="J102">
        <v>0.60355554511339182</v>
      </c>
      <c r="K102">
        <v>0.74981447057148842</v>
      </c>
      <c r="L102">
        <v>0.88362322821231332</v>
      </c>
    </row>
    <row r="103" spans="1:12">
      <c r="A103">
        <v>5.0472271786709925E-2</v>
      </c>
      <c r="B103">
        <v>5.8866615238928853E-2</v>
      </c>
      <c r="C103">
        <v>5.6966940777114776E-2</v>
      </c>
      <c r="D103">
        <v>3.805534663404446E-2</v>
      </c>
      <c r="E103">
        <v>4.1490027440929188E-2</v>
      </c>
      <c r="F103">
        <v>5.8328723682684297E-2</v>
      </c>
      <c r="G103">
        <v>4.0822996841060957E-2</v>
      </c>
      <c r="H103">
        <v>3.431001411425675E-2</v>
      </c>
      <c r="I103">
        <v>0.68961935593886148</v>
      </c>
      <c r="J103">
        <v>0.75394049988356027</v>
      </c>
      <c r="K103">
        <v>0.72907892306924971</v>
      </c>
      <c r="L103">
        <v>0.79984556020085362</v>
      </c>
    </row>
    <row r="104" spans="1:12">
      <c r="A104">
        <v>5.1336159347678517E-2</v>
      </c>
      <c r="B104">
        <v>5.9264625849152507E-2</v>
      </c>
      <c r="C104">
        <v>5.794003758322952E-2</v>
      </c>
      <c r="D104">
        <v>3.7499534839832545E-2</v>
      </c>
      <c r="E104">
        <v>4.221250578843961E-2</v>
      </c>
      <c r="F104">
        <v>5.8633724228482384E-2</v>
      </c>
      <c r="G104">
        <v>4.1532527644072476E-2</v>
      </c>
      <c r="H104">
        <v>3.3796816286047318E-2</v>
      </c>
      <c r="I104">
        <v>0.86408129321645455</v>
      </c>
      <c r="J104">
        <v>0.8266611134139612</v>
      </c>
      <c r="K104">
        <v>0.78861045081706016</v>
      </c>
      <c r="L104">
        <v>0.82602483934297222</v>
      </c>
    </row>
    <row r="105" spans="1:12">
      <c r="A105">
        <v>5.1773543277546664E-2</v>
      </c>
      <c r="B105">
        <v>5.6041781574296047E-2</v>
      </c>
      <c r="C105">
        <v>5.722590411344685E-2</v>
      </c>
      <c r="D105">
        <v>3.7822029770393478E-2</v>
      </c>
      <c r="E105">
        <v>4.2564638470014439E-2</v>
      </c>
      <c r="F105">
        <v>5.6229876328716427E-2</v>
      </c>
      <c r="G105">
        <v>4.101110583778133E-2</v>
      </c>
      <c r="H105">
        <v>3.409341735555961E-2</v>
      </c>
      <c r="I105">
        <v>0.82058012678390257</v>
      </c>
      <c r="J105">
        <v>0.81022693928856238</v>
      </c>
      <c r="K105">
        <v>0.78783462285914341</v>
      </c>
      <c r="L105">
        <v>0.75952613305673256</v>
      </c>
    </row>
    <row r="106" spans="1:12">
      <c r="A106">
        <v>5.6435471039154028E-2</v>
      </c>
      <c r="B106">
        <v>6.0052300531509478E-2</v>
      </c>
      <c r="C106">
        <v>6.3347888453166926E-2</v>
      </c>
      <c r="D106">
        <v>3.8212931183896216E-2</v>
      </c>
      <c r="E106">
        <v>4.6415383936496628E-2</v>
      </c>
      <c r="F106">
        <v>5.9219238374858076E-2</v>
      </c>
      <c r="G106">
        <v>4.5481100604750489E-2</v>
      </c>
      <c r="H106">
        <v>3.4447994219387663E-2</v>
      </c>
      <c r="I106">
        <v>0.58975532769160266</v>
      </c>
      <c r="J106">
        <v>0.74369522068636984</v>
      </c>
      <c r="K106">
        <v>0.48912245702523849</v>
      </c>
      <c r="L106">
        <v>0.77981867251434434</v>
      </c>
    </row>
    <row r="107" spans="1:12">
      <c r="A107">
        <v>5.3090576316700909E-2</v>
      </c>
      <c r="B107">
        <v>6.1453774913454301E-2</v>
      </c>
      <c r="C107">
        <v>5.9304661303161657E-2</v>
      </c>
      <c r="D107">
        <v>3.8517638542471137E-2</v>
      </c>
      <c r="E107">
        <v>4.3650452441297879E-2</v>
      </c>
      <c r="F107">
        <v>6.0254844393000162E-2</v>
      </c>
      <c r="G107">
        <v>4.2529091795606086E-2</v>
      </c>
      <c r="H107">
        <v>3.4737745417813354E-2</v>
      </c>
      <c r="I107">
        <v>0.38484286359282888</v>
      </c>
      <c r="J107">
        <v>0.53933028772960323</v>
      </c>
      <c r="K107">
        <v>0.44935983307103228</v>
      </c>
      <c r="L107">
        <v>0.71327408985943008</v>
      </c>
    </row>
    <row r="108" spans="1:12">
      <c r="A108">
        <v>4.8957473228533277E-2</v>
      </c>
      <c r="B108">
        <v>5.6107752062189306E-2</v>
      </c>
      <c r="C108">
        <v>5.7921821736494086E-2</v>
      </c>
      <c r="D108">
        <v>3.9488749679201345E-2</v>
      </c>
      <c r="E108">
        <v>4.0246403463637136E-2</v>
      </c>
      <c r="F108">
        <v>5.6278788247541504E-2</v>
      </c>
      <c r="G108">
        <v>4.1530011899342203E-2</v>
      </c>
      <c r="H108">
        <v>3.5628824414899667E-2</v>
      </c>
      <c r="I108">
        <v>0.45860323851615187</v>
      </c>
      <c r="J108">
        <v>0.76801506118284779</v>
      </c>
      <c r="K108">
        <v>0.38079775762544754</v>
      </c>
      <c r="L108">
        <v>0.61748124328027765</v>
      </c>
    </row>
    <row r="109" spans="1:12">
      <c r="A109">
        <v>4.8452085376637921E-2</v>
      </c>
      <c r="B109">
        <v>5.2294942975502197E-2</v>
      </c>
      <c r="C109">
        <v>5.8965195381581827E-2</v>
      </c>
      <c r="D109">
        <v>3.8072481275317351E-2</v>
      </c>
      <c r="E109">
        <v>3.98284030505687E-2</v>
      </c>
      <c r="F109">
        <v>5.3440467624058276E-2</v>
      </c>
      <c r="G109">
        <v>4.2285278588745971E-2</v>
      </c>
      <c r="H109">
        <v>3.4324639687452509E-2</v>
      </c>
      <c r="I109">
        <v>0.71931591073226109</v>
      </c>
      <c r="J109">
        <v>0.87720950249615248</v>
      </c>
      <c r="K109">
        <v>0.61775314544742843</v>
      </c>
      <c r="L109">
        <v>0.68378376592449608</v>
      </c>
    </row>
    <row r="110" spans="1:12">
      <c r="A110">
        <v>5.1618095175904516E-2</v>
      </c>
      <c r="B110">
        <v>5.6348485218408288E-2</v>
      </c>
      <c r="C110">
        <v>6.0575739720160088E-2</v>
      </c>
      <c r="D110">
        <v>3.9020998899763092E-2</v>
      </c>
      <c r="E110">
        <v>4.2441004457407387E-2</v>
      </c>
      <c r="F110">
        <v>5.6457502904485583E-2</v>
      </c>
      <c r="G110">
        <v>4.3459693243564405E-2</v>
      </c>
      <c r="H110">
        <v>3.519802631124614E-2</v>
      </c>
      <c r="I110">
        <v>0.82218526838880779</v>
      </c>
      <c r="J110">
        <v>0.89865290921573815</v>
      </c>
      <c r="K110">
        <v>0.7333241986458513</v>
      </c>
      <c r="L110">
        <v>0.74486221071913561</v>
      </c>
    </row>
    <row r="111" spans="1:12">
      <c r="A111">
        <v>5.4574463670700478E-2</v>
      </c>
      <c r="B111">
        <v>5.8338894147040445E-2</v>
      </c>
      <c r="C111">
        <v>5.7941120411850865E-2</v>
      </c>
      <c r="D111">
        <v>3.4020390890056373E-2</v>
      </c>
      <c r="E111">
        <v>4.487105397318663E-2</v>
      </c>
      <c r="F111">
        <v>5.7938760921984696E-2</v>
      </c>
      <c r="G111">
        <v>4.1536970614246646E-2</v>
      </c>
      <c r="H111">
        <v>3.059796764476419E-2</v>
      </c>
      <c r="I111">
        <v>0.73390505812039053</v>
      </c>
      <c r="J111">
        <v>0.84600203082646463</v>
      </c>
      <c r="K111">
        <v>0.67291253500543724</v>
      </c>
      <c r="L111">
        <v>0.8005619151426856</v>
      </c>
    </row>
    <row r="112" spans="1:12">
      <c r="A112">
        <v>5.9004464732074227E-2</v>
      </c>
      <c r="B112">
        <v>6.2757095709606012E-2</v>
      </c>
      <c r="C112">
        <v>7.0526817148135176E-2</v>
      </c>
      <c r="D112">
        <v>4.2475035411709536E-2</v>
      </c>
      <c r="E112">
        <v>4.8527277314730596E-2</v>
      </c>
      <c r="F112">
        <v>6.1232129139957986E-2</v>
      </c>
      <c r="G112">
        <v>5.0728038782320517E-2</v>
      </c>
      <c r="H112">
        <v>3.8374827576540038E-2</v>
      </c>
      <c r="I112">
        <v>0.68590183551673667</v>
      </c>
      <c r="J112">
        <v>0.89489595471869365</v>
      </c>
      <c r="K112">
        <v>0.72181775627595224</v>
      </c>
      <c r="L112">
        <v>0.90896564162821292</v>
      </c>
    </row>
    <row r="113" spans="1:12">
      <c r="A113">
        <v>5.3262515694748325E-2</v>
      </c>
      <c r="B113">
        <v>6.0189365794809144E-2</v>
      </c>
      <c r="C113">
        <v>5.9854039885467544E-2</v>
      </c>
      <c r="D113">
        <v>3.8566527388660843E-2</v>
      </c>
      <c r="E113">
        <v>4.3798722393929325E-2</v>
      </c>
      <c r="F113">
        <v>5.9315388390544593E-2</v>
      </c>
      <c r="G113">
        <v>4.2933097226066162E-2</v>
      </c>
      <c r="H113">
        <v>3.477808841715576E-2</v>
      </c>
      <c r="I113">
        <v>0.54283162360487736</v>
      </c>
      <c r="J113">
        <v>0.63686525277887784</v>
      </c>
      <c r="K113">
        <v>0.71745310900409576</v>
      </c>
      <c r="L113">
        <v>0.75838621363071546</v>
      </c>
    </row>
    <row r="114" spans="1:12">
      <c r="A114">
        <v>5.9462514428828217E-2</v>
      </c>
      <c r="B114">
        <v>6.3741085136765283E-2</v>
      </c>
      <c r="C114">
        <v>6.1998221749000396E-2</v>
      </c>
      <c r="D114">
        <v>3.6019567055761939E-2</v>
      </c>
      <c r="E114">
        <v>4.8910044089735379E-2</v>
      </c>
      <c r="F114">
        <v>6.1965953660505203E-2</v>
      </c>
      <c r="G114">
        <v>4.4502585783206157E-2</v>
      </c>
      <c r="H114">
        <v>3.2438689148688117E-2</v>
      </c>
      <c r="I114">
        <v>0.53359883602112912</v>
      </c>
      <c r="J114">
        <v>0.46153310127999431</v>
      </c>
      <c r="K114">
        <v>0.77789790185056262</v>
      </c>
      <c r="L114">
        <v>0.75460004594899843</v>
      </c>
    </row>
    <row r="115" spans="1:12">
      <c r="A115">
        <v>5.717552691575073E-2</v>
      </c>
      <c r="B115">
        <v>5.2832076153548124E-2</v>
      </c>
      <c r="C115">
        <v>6.8322768422542382E-2</v>
      </c>
      <c r="D115">
        <v>3.773389991662153E-2</v>
      </c>
      <c r="E115">
        <v>4.7012669844249233E-2</v>
      </c>
      <c r="F115">
        <v>5.3832114954589179E-2</v>
      </c>
      <c r="G115">
        <v>4.9121061245134906E-2</v>
      </c>
      <c r="H115">
        <v>3.4017000088478182E-2</v>
      </c>
      <c r="I115">
        <v>0.72233421686595889</v>
      </c>
      <c r="J115">
        <v>0.6901988992822321</v>
      </c>
      <c r="K115">
        <v>0.75402813151977865</v>
      </c>
      <c r="L115">
        <v>0.86010174315759458</v>
      </c>
    </row>
    <row r="116" spans="1:12">
      <c r="A116">
        <v>5.5728653884121342E-2</v>
      </c>
      <c r="B116">
        <v>6.2974294602349212E-2</v>
      </c>
      <c r="C116">
        <v>6.3135822306203404E-2</v>
      </c>
      <c r="D116">
        <v>3.8550563951778812E-2</v>
      </c>
      <c r="E116">
        <v>4.5830507294723821E-2</v>
      </c>
      <c r="F116">
        <v>6.1390937159494584E-2</v>
      </c>
      <c r="G116">
        <v>4.533512032281866E-2</v>
      </c>
      <c r="H116">
        <v>3.4772643223569946E-2</v>
      </c>
      <c r="I116">
        <v>0.63241954617910401</v>
      </c>
      <c r="J116">
        <v>0.67696368900797455</v>
      </c>
      <c r="K116">
        <v>0.69965782494432593</v>
      </c>
      <c r="L116">
        <v>0.9054648405704474</v>
      </c>
    </row>
    <row r="117" spans="1:12">
      <c r="A117">
        <v>4.9176645921466727E-2</v>
      </c>
      <c r="B117">
        <v>5.8286893801307617E-2</v>
      </c>
      <c r="C117">
        <v>5.5208947266729827E-2</v>
      </c>
      <c r="D117">
        <v>3.883290956570188E-2</v>
      </c>
      <c r="E117">
        <v>4.0425043231361424E-2</v>
      </c>
      <c r="F117">
        <v>5.7903302132481224E-2</v>
      </c>
      <c r="G117">
        <v>3.954213928608763E-2</v>
      </c>
      <c r="H117">
        <v>3.5024361520033305E-2</v>
      </c>
      <c r="I117">
        <v>0.59720173968408086</v>
      </c>
      <c r="J117">
        <v>0.70790114622577993</v>
      </c>
      <c r="K117">
        <v>0.65678029648055558</v>
      </c>
      <c r="L117">
        <v>0.79891248755919841</v>
      </c>
    </row>
    <row r="118" spans="1:12">
      <c r="A118">
        <v>4.8507942425980916E-2</v>
      </c>
      <c r="B118">
        <v>5.7492774183869541E-2</v>
      </c>
      <c r="C118">
        <v>5.3945195514273271E-2</v>
      </c>
      <c r="D118">
        <v>3.8718608676379128E-2</v>
      </c>
      <c r="E118">
        <v>3.9880268245090257E-2</v>
      </c>
      <c r="F118">
        <v>5.7310075470566338E-2</v>
      </c>
      <c r="G118">
        <v>3.8629624020649345E-2</v>
      </c>
      <c r="H118">
        <v>3.4919594361802503E-2</v>
      </c>
      <c r="I118">
        <v>0.51790302942458011</v>
      </c>
      <c r="J118">
        <v>0.77895341254072659</v>
      </c>
      <c r="K118">
        <v>0.51040080588944925</v>
      </c>
      <c r="L118">
        <v>0.81887025289150295</v>
      </c>
    </row>
    <row r="119" spans="1:12">
      <c r="A119">
        <v>5.5193010657130309E-2</v>
      </c>
      <c r="B119">
        <v>6.0810604789500525E-2</v>
      </c>
      <c r="C119">
        <v>5.5567552894072891E-2</v>
      </c>
      <c r="D119">
        <v>3.6013170724311823E-2</v>
      </c>
      <c r="E119">
        <v>4.5384998030043734E-2</v>
      </c>
      <c r="F119">
        <v>5.9774573886043139E-2</v>
      </c>
      <c r="G119">
        <v>3.9804308115171987E-2</v>
      </c>
      <c r="H119">
        <v>3.2430255458156934E-2</v>
      </c>
      <c r="I119">
        <v>0.61890709422690826</v>
      </c>
      <c r="J119">
        <v>0.70745666187301182</v>
      </c>
      <c r="K119">
        <v>0.76610386882871939</v>
      </c>
      <c r="L119">
        <v>0.87638196015264569</v>
      </c>
    </row>
    <row r="120" spans="1:12">
      <c r="A120">
        <v>6.0862579392575916E-2</v>
      </c>
      <c r="B120">
        <v>6.2874244856677503E-2</v>
      </c>
      <c r="C120">
        <v>6.2434624737930849E-2</v>
      </c>
      <c r="D120">
        <v>3.5478487399508485E-2</v>
      </c>
      <c r="E120">
        <v>5.0055778393958035E-2</v>
      </c>
      <c r="F120">
        <v>6.1314931169268845E-2</v>
      </c>
      <c r="G120">
        <v>4.4807269294536732E-2</v>
      </c>
      <c r="H120">
        <v>3.1938508655722384E-2</v>
      </c>
      <c r="I120">
        <v>0.6720768695269056</v>
      </c>
      <c r="J120">
        <v>0.71679855468845077</v>
      </c>
      <c r="K120">
        <v>0.71498012366668351</v>
      </c>
      <c r="L120">
        <v>0.83106145984018764</v>
      </c>
    </row>
    <row r="121" spans="1:12">
      <c r="A121">
        <v>4.9124288642951361E-2</v>
      </c>
      <c r="B121">
        <v>5.3488086454500747E-2</v>
      </c>
      <c r="C121">
        <v>6.1113439662463638E-2</v>
      </c>
      <c r="D121">
        <v>4.4472418336759689E-2</v>
      </c>
      <c r="E121">
        <v>4.0375071194365009E-2</v>
      </c>
      <c r="F121">
        <v>5.4320502899352426E-2</v>
      </c>
      <c r="G121">
        <v>4.3853942934674761E-2</v>
      </c>
      <c r="H121">
        <v>4.0212629075101085E-2</v>
      </c>
      <c r="I121">
        <v>0.7465924472036598</v>
      </c>
      <c r="J121">
        <v>0.80112761052189396</v>
      </c>
      <c r="K121">
        <v>0.753531195982996</v>
      </c>
      <c r="L121">
        <v>0.81132386527099221</v>
      </c>
    </row>
    <row r="122" spans="1:12">
      <c r="A122">
        <v>4.8211533863469352E-2</v>
      </c>
      <c r="B122">
        <v>4.9213318984330463E-2</v>
      </c>
      <c r="C122">
        <v>5.8652512155668218E-2</v>
      </c>
      <c r="D122">
        <v>4.221295867397494E-2</v>
      </c>
      <c r="E122">
        <v>3.9626731239436344E-2</v>
      </c>
      <c r="F122">
        <v>5.1135025812801986E-2</v>
      </c>
      <c r="G122">
        <v>4.2063008138737576E-2</v>
      </c>
      <c r="H122">
        <v>3.8132571082762176E-2</v>
      </c>
      <c r="I122">
        <v>0.66824547555630953</v>
      </c>
      <c r="J122">
        <v>0.62917271815122466</v>
      </c>
      <c r="K122">
        <v>0.70936533578780503</v>
      </c>
      <c r="L122">
        <v>0.83132733349870702</v>
      </c>
    </row>
    <row r="123" spans="1:12">
      <c r="A123">
        <v>4.9803827359532989E-2</v>
      </c>
      <c r="B123">
        <v>5.9298042652821216E-2</v>
      </c>
      <c r="C123">
        <v>5.0299657335096892E-2</v>
      </c>
      <c r="D123">
        <v>3.453621877193034E-2</v>
      </c>
      <c r="E123">
        <v>4.0938994767424616E-2</v>
      </c>
      <c r="F123">
        <v>5.865558721320327E-2</v>
      </c>
      <c r="G123">
        <v>3.5958364682466597E-2</v>
      </c>
      <c r="H123">
        <v>3.1072740138628305E-2</v>
      </c>
      <c r="I123">
        <v>0.8549303759152409</v>
      </c>
      <c r="J123">
        <v>0.7366852819358809</v>
      </c>
      <c r="K123">
        <v>0.83590586690114144</v>
      </c>
      <c r="L123">
        <v>0.90360584571626001</v>
      </c>
    </row>
    <row r="124" spans="1:12">
      <c r="A124">
        <v>5.480933646111702E-2</v>
      </c>
      <c r="B124">
        <v>6.4108097608136461E-2</v>
      </c>
      <c r="C124">
        <v>6.2190842731839599E-2</v>
      </c>
      <c r="D124">
        <v>4.4612843120844327E-2</v>
      </c>
      <c r="E124">
        <v>4.5071465281707489E-2</v>
      </c>
      <c r="F124">
        <v>6.2238472925513912E-2</v>
      </c>
      <c r="G124">
        <v>4.4651292519779832E-2</v>
      </c>
      <c r="H124">
        <v>4.0338477309696551E-2</v>
      </c>
      <c r="I124">
        <v>0.81328435621790596</v>
      </c>
      <c r="J124">
        <v>0.81400648315129986</v>
      </c>
      <c r="K124">
        <v>0.71764712652543505</v>
      </c>
      <c r="L124">
        <v>0.7360504802002179</v>
      </c>
    </row>
    <row r="125" spans="1:12">
      <c r="A125">
        <v>4.9517037971178415E-2</v>
      </c>
      <c r="B125">
        <v>5.4537786079967641E-2</v>
      </c>
      <c r="C125">
        <v>6.1388399789909447E-2</v>
      </c>
      <c r="D125">
        <v>4.2543060865268267E-2</v>
      </c>
      <c r="E125">
        <v>4.0707135167985659E-2</v>
      </c>
      <c r="F125">
        <v>5.5104100005562491E-2</v>
      </c>
      <c r="G125">
        <v>4.4051194440317493E-2</v>
      </c>
      <c r="H125">
        <v>3.8433346265748507E-2</v>
      </c>
      <c r="I125">
        <v>0.74893054197639275</v>
      </c>
      <c r="J125">
        <v>0.81968218265891679</v>
      </c>
      <c r="K125">
        <v>0.73108400297319998</v>
      </c>
      <c r="L125">
        <v>0.69591881937072275</v>
      </c>
    </row>
    <row r="126" spans="1:12">
      <c r="A126">
        <v>5.1757877380197818E-2</v>
      </c>
      <c r="B126">
        <v>5.8229831793916616E-2</v>
      </c>
      <c r="C126">
        <v>5.6786604143106628E-2</v>
      </c>
      <c r="D126">
        <v>3.6619868122484203E-2</v>
      </c>
      <c r="E126">
        <v>4.2552704214118955E-2</v>
      </c>
      <c r="F126">
        <v>5.7864518749164637E-2</v>
      </c>
      <c r="G126">
        <v>4.0696958113865263E-2</v>
      </c>
      <c r="H126">
        <v>3.2988934439420491E-2</v>
      </c>
      <c r="I126">
        <v>0.67200249639666709</v>
      </c>
      <c r="J126">
        <v>0.77327878559250807</v>
      </c>
      <c r="K126">
        <v>0.63978264499103166</v>
      </c>
      <c r="L126">
        <v>0.80099812524309111</v>
      </c>
    </row>
    <row r="127" spans="1:12">
      <c r="A127">
        <v>5.4836837617907488E-2</v>
      </c>
      <c r="B127">
        <v>5.6032881529861675E-2</v>
      </c>
      <c r="C127">
        <v>6.5606461666929294E-2</v>
      </c>
      <c r="D127">
        <v>4.14510986048248E-2</v>
      </c>
      <c r="E127">
        <v>4.5093858266090636E-2</v>
      </c>
      <c r="F127">
        <v>5.6219945640406221E-2</v>
      </c>
      <c r="G127">
        <v>4.7138613333199325E-2</v>
      </c>
      <c r="H127">
        <v>3.7434435875512533E-2</v>
      </c>
      <c r="I127">
        <v>0.46079143657424781</v>
      </c>
      <c r="J127">
        <v>0.75952738540062503</v>
      </c>
      <c r="K127">
        <v>0.61954832544789618</v>
      </c>
      <c r="L127">
        <v>0.83153694064477868</v>
      </c>
    </row>
    <row r="128" spans="1:12">
      <c r="A128">
        <v>5.227943158496981E-2</v>
      </c>
      <c r="B128">
        <v>5.4419858193877867E-2</v>
      </c>
      <c r="C128">
        <v>6.4231397930831921E-2</v>
      </c>
      <c r="D128">
        <v>3.9964390428883639E-2</v>
      </c>
      <c r="E128">
        <v>4.2988444682974421E-2</v>
      </c>
      <c r="F128">
        <v>5.5023425895811967E-2</v>
      </c>
      <c r="G128">
        <v>4.6129039868095946E-2</v>
      </c>
      <c r="H128">
        <v>3.6059035281530628E-2</v>
      </c>
      <c r="I128">
        <v>0.43789143354306431</v>
      </c>
      <c r="J128">
        <v>0.68463751370715142</v>
      </c>
      <c r="K128">
        <v>0.60926061727079428</v>
      </c>
      <c r="L128">
        <v>0.86739561693786205</v>
      </c>
    </row>
    <row r="129" spans="1:12">
      <c r="A129">
        <v>5.2336105873520791E-2</v>
      </c>
      <c r="B129">
        <v>5.7221664948418419E-2</v>
      </c>
      <c r="C129">
        <v>5.9906545162302004E-2</v>
      </c>
      <c r="D129">
        <v>3.8887796176348959E-2</v>
      </c>
      <c r="E129">
        <v>4.3032498182953585E-2</v>
      </c>
      <c r="F129">
        <v>5.7107211350256669E-2</v>
      </c>
      <c r="G129">
        <v>4.2971315864405016E-2</v>
      </c>
      <c r="H129">
        <v>3.5070680128323962E-2</v>
      </c>
      <c r="I129">
        <v>0.47503950892661329</v>
      </c>
      <c r="J129">
        <v>0.67793584041242883</v>
      </c>
      <c r="K129">
        <v>0.54117749237922719</v>
      </c>
      <c r="L129">
        <v>0.91357140420520622</v>
      </c>
    </row>
    <row r="130" spans="1:12">
      <c r="A130">
        <v>4.5964519405930812E-2</v>
      </c>
      <c r="B130">
        <v>4.8003228844798553E-2</v>
      </c>
      <c r="C130">
        <v>5.6385036329546369E-2</v>
      </c>
      <c r="D130">
        <v>4.0261662131592636E-2</v>
      </c>
      <c r="E130">
        <v>3.7779569588306756E-2</v>
      </c>
      <c r="F130">
        <v>5.0235318092631868E-2</v>
      </c>
      <c r="G130">
        <v>4.040763931758376E-2</v>
      </c>
      <c r="H130">
        <v>3.633507784655083E-2</v>
      </c>
      <c r="I130">
        <v>0.66066180310677258</v>
      </c>
      <c r="J130">
        <v>0.73200514681081552</v>
      </c>
      <c r="K130">
        <v>0.6287717606874077</v>
      </c>
      <c r="L130">
        <v>0.83346038217458562</v>
      </c>
    </row>
    <row r="131" spans="1:12">
      <c r="A131">
        <v>4.8243955791126503E-2</v>
      </c>
      <c r="B131">
        <v>5.4313215348835299E-2</v>
      </c>
      <c r="C131">
        <v>5.5986955986624586E-2</v>
      </c>
      <c r="D131">
        <v>3.8892404786365818E-2</v>
      </c>
      <c r="E131">
        <v>3.9654606242054469E-2</v>
      </c>
      <c r="F131">
        <v>5.4933239869506455E-2</v>
      </c>
      <c r="G131">
        <v>4.0102138356677343E-2</v>
      </c>
      <c r="H131">
        <v>3.5075862982206912E-2</v>
      </c>
      <c r="I131">
        <v>0.7929256872184165</v>
      </c>
      <c r="J131">
        <v>0.82413005043595799</v>
      </c>
      <c r="K131">
        <v>0.8445894799355641</v>
      </c>
      <c r="L131">
        <v>0.82381992871528864</v>
      </c>
    </row>
    <row r="132" spans="1:12">
      <c r="A132">
        <v>5.0454449733186899E-2</v>
      </c>
      <c r="B132">
        <v>5.5259659974284385E-2</v>
      </c>
      <c r="C132">
        <v>5.9606913349208999E-2</v>
      </c>
      <c r="D132">
        <v>3.8593517690588532E-2</v>
      </c>
      <c r="E132">
        <v>4.1478788987764109E-2</v>
      </c>
      <c r="F132">
        <v>5.5641118651712264E-2</v>
      </c>
      <c r="G132">
        <v>4.2759449278053085E-2</v>
      </c>
      <c r="H132">
        <v>3.4802316502925902E-2</v>
      </c>
      <c r="I132">
        <v>0.77237585367893158</v>
      </c>
      <c r="J132">
        <v>0.78347941501624063</v>
      </c>
      <c r="K132">
        <v>0.79454177925236835</v>
      </c>
      <c r="L132">
        <v>0.87460527111620723</v>
      </c>
    </row>
    <row r="133" spans="1:12">
      <c r="A133">
        <v>5.4653477662201348E-2</v>
      </c>
      <c r="B133">
        <v>5.807592608934109E-2</v>
      </c>
      <c r="C133">
        <v>6.2722790272083509E-2</v>
      </c>
      <c r="D133">
        <v>3.8206952488847416E-2</v>
      </c>
      <c r="E133">
        <v>4.4940298029902986E-2</v>
      </c>
      <c r="F133">
        <v>5.7745989409218677E-2</v>
      </c>
      <c r="G133">
        <v>4.5030821937497467E-2</v>
      </c>
      <c r="H133">
        <v>3.4446117644840742E-2</v>
      </c>
      <c r="I133">
        <v>0.77599336825984966</v>
      </c>
      <c r="J133">
        <v>0.86463652445659889</v>
      </c>
      <c r="K133">
        <v>0.72167456602905078</v>
      </c>
      <c r="L133">
        <v>0.77998261706883909</v>
      </c>
    </row>
    <row r="134" spans="1:12">
      <c r="A134">
        <v>4.9837281703366744E-2</v>
      </c>
      <c r="B134">
        <v>6.1889025636549834E-2</v>
      </c>
      <c r="C134">
        <v>4.9712124559529093E-2</v>
      </c>
      <c r="D134">
        <v>3.4046978096335515E-2</v>
      </c>
      <c r="E134">
        <v>4.097348550574819E-2</v>
      </c>
      <c r="F134">
        <v>6.0588781939911407E-2</v>
      </c>
      <c r="G134">
        <v>3.5530339031564891E-2</v>
      </c>
      <c r="H134">
        <v>3.062558857524451E-2</v>
      </c>
      <c r="I134">
        <v>0.7115082241626246</v>
      </c>
      <c r="J134">
        <v>0.74354379029520301</v>
      </c>
      <c r="K134">
        <v>0.68027072129214528</v>
      </c>
      <c r="L134">
        <v>0.78042982348480094</v>
      </c>
    </row>
    <row r="135" spans="1:12">
      <c r="A135">
        <v>5.1114643322943437E-2</v>
      </c>
      <c r="B135">
        <v>6.3057754880158648E-2</v>
      </c>
      <c r="C135">
        <v>5.1492666371142103E-2</v>
      </c>
      <c r="D135">
        <v>3.4939738027946962E-2</v>
      </c>
      <c r="E135">
        <v>4.2027647294107899E-2</v>
      </c>
      <c r="F135">
        <v>6.1454205356246905E-2</v>
      </c>
      <c r="G135">
        <v>3.6832139090876605E-2</v>
      </c>
      <c r="H135">
        <v>3.1449551188323016E-2</v>
      </c>
      <c r="I135">
        <v>0.75021046335230779</v>
      </c>
      <c r="J135">
        <v>0.74335314282836706</v>
      </c>
      <c r="K135">
        <v>0.74320919480995362</v>
      </c>
      <c r="L135">
        <v>0.84939473497411244</v>
      </c>
    </row>
    <row r="136" spans="1:12">
      <c r="A136">
        <v>5.2806453294046832E-2</v>
      </c>
      <c r="B136">
        <v>5.5368537805378426E-2</v>
      </c>
      <c r="C136">
        <v>6.422487305960628E-2</v>
      </c>
      <c r="D136">
        <v>4.5180724983046039E-2</v>
      </c>
      <c r="E136">
        <v>4.3418376275178791E-2</v>
      </c>
      <c r="F136">
        <v>5.5726809311684819E-2</v>
      </c>
      <c r="G136">
        <v>4.6132634832740674E-2</v>
      </c>
      <c r="H136">
        <v>4.0859636159940503E-2</v>
      </c>
      <c r="I136">
        <v>0.74066841333037592</v>
      </c>
      <c r="J136">
        <v>0.81422183224465516</v>
      </c>
      <c r="K136">
        <v>0.80602410230169819</v>
      </c>
      <c r="L136">
        <v>0.8039474126818722</v>
      </c>
    </row>
    <row r="137" spans="1:12">
      <c r="A137">
        <v>5.5488450303222317E-2</v>
      </c>
      <c r="B137">
        <v>5.8231886812701493E-2</v>
      </c>
      <c r="C137">
        <v>6.3345464953752581E-2</v>
      </c>
      <c r="D137">
        <v>4.0212035767929047E-2</v>
      </c>
      <c r="E137">
        <v>4.5632496427961626E-2</v>
      </c>
      <c r="F137">
        <v>5.7862004796917936E-2</v>
      </c>
      <c r="G137">
        <v>4.5489131759664916E-2</v>
      </c>
      <c r="H137">
        <v>3.6288126779580085E-2</v>
      </c>
      <c r="I137">
        <v>0.72545887012416821</v>
      </c>
      <c r="J137">
        <v>0.78183609681424615</v>
      </c>
      <c r="K137">
        <v>0.66189731369322757</v>
      </c>
      <c r="L137">
        <v>0.74222855404831167</v>
      </c>
    </row>
    <row r="138" spans="1:12">
      <c r="A138">
        <v>5.4374038955537017E-2</v>
      </c>
      <c r="B138">
        <v>5.7946413855673139E-2</v>
      </c>
      <c r="C138">
        <v>6.4545105626509336E-2</v>
      </c>
      <c r="D138">
        <v>4.1300202946147953E-2</v>
      </c>
      <c r="E138">
        <v>4.4718781458562569E-2</v>
      </c>
      <c r="F138">
        <v>5.764930966490301E-2</v>
      </c>
      <c r="G138">
        <v>4.6365311115090943E-2</v>
      </c>
      <c r="H138">
        <v>3.7288925362236686E-2</v>
      </c>
      <c r="I138">
        <v>0.59563094658757076</v>
      </c>
      <c r="J138">
        <v>0.64608000106345409</v>
      </c>
      <c r="K138">
        <v>0.66291839311241052</v>
      </c>
      <c r="L138">
        <v>0.84638952153111591</v>
      </c>
    </row>
    <row r="139" spans="1:12">
      <c r="A139">
        <v>5.0711707151980263E-2</v>
      </c>
      <c r="B139">
        <v>5.2407200006617236E-2</v>
      </c>
      <c r="C139">
        <v>5.8644986960126683E-2</v>
      </c>
      <c r="D139">
        <v>4.0771771992145954E-2</v>
      </c>
      <c r="E139">
        <v>4.169486224541067E-2</v>
      </c>
      <c r="F139">
        <v>5.3517883998853426E-2</v>
      </c>
      <c r="G139">
        <v>4.2053282143400227E-2</v>
      </c>
      <c r="H139">
        <v>3.6806889074521558E-2</v>
      </c>
      <c r="I139">
        <v>0.66811620841808084</v>
      </c>
      <c r="J139">
        <v>0.75178504869089824</v>
      </c>
      <c r="K139">
        <v>0.66466947245577601</v>
      </c>
      <c r="L139">
        <v>0.83863825672239911</v>
      </c>
    </row>
    <row r="140" spans="1:12">
      <c r="A140">
        <v>4.8689815823644733E-2</v>
      </c>
      <c r="B140">
        <v>6.0143391711539165E-2</v>
      </c>
      <c r="C140">
        <v>5.6826643985031851E-2</v>
      </c>
      <c r="D140">
        <v>3.8748994065816209E-2</v>
      </c>
      <c r="E140">
        <v>4.0020316988699726E-2</v>
      </c>
      <c r="F140">
        <v>5.9280135830830444E-2</v>
      </c>
      <c r="G140">
        <v>4.0718873367454132E-2</v>
      </c>
      <c r="H140">
        <v>3.4940851596477501E-2</v>
      </c>
      <c r="I140">
        <v>0.72445097935701774</v>
      </c>
      <c r="J140">
        <v>0.80768035540933736</v>
      </c>
      <c r="K140">
        <v>0.72508375550137105</v>
      </c>
      <c r="L140">
        <v>0.82742586350065883</v>
      </c>
    </row>
    <row r="141" spans="1:12">
      <c r="A141">
        <v>5.9016245683911658E-2</v>
      </c>
      <c r="B141">
        <v>6.3969252407885868E-2</v>
      </c>
      <c r="C141">
        <v>6.4014581174708624E-2</v>
      </c>
      <c r="D141">
        <v>3.8980747396447822E-2</v>
      </c>
      <c r="E141">
        <v>4.8542466926484416E-2</v>
      </c>
      <c r="F141">
        <v>6.213008795957501E-2</v>
      </c>
      <c r="G141">
        <v>4.5979295481833084E-2</v>
      </c>
      <c r="H141">
        <v>3.516387329152583E-2</v>
      </c>
      <c r="I141">
        <v>0.76332122807359903</v>
      </c>
      <c r="J141">
        <v>0.7444869379923732</v>
      </c>
      <c r="K141">
        <v>0.6252365310494914</v>
      </c>
      <c r="L141">
        <v>0.67976942727862177</v>
      </c>
    </row>
    <row r="142" spans="1:12">
      <c r="A142">
        <v>5.9083066810702495E-2</v>
      </c>
      <c r="B142">
        <v>6.1165523949451558E-2</v>
      </c>
      <c r="C142">
        <v>6.4965772248570183E-2</v>
      </c>
      <c r="D142">
        <v>4.1287187916613302E-2</v>
      </c>
      <c r="E142">
        <v>4.8585644264225382E-2</v>
      </c>
      <c r="F142">
        <v>6.0037843259118755E-2</v>
      </c>
      <c r="G142">
        <v>4.6669534757195937E-2</v>
      </c>
      <c r="H142">
        <v>3.7279109703210765E-2</v>
      </c>
      <c r="I142">
        <v>0.82579975022584717</v>
      </c>
      <c r="J142">
        <v>0.72877828361820163</v>
      </c>
      <c r="K142">
        <v>0.66486192238793351</v>
      </c>
      <c r="L142">
        <v>0.68358134793540148</v>
      </c>
    </row>
    <row r="143" spans="1:12">
      <c r="A143">
        <v>5.837836154507433E-2</v>
      </c>
      <c r="B143">
        <v>5.8379245389587699E-2</v>
      </c>
      <c r="C143">
        <v>6.5412897259603225E-2</v>
      </c>
      <c r="D143">
        <v>4.2089422774395882E-2</v>
      </c>
      <c r="E143">
        <v>4.8007621040491208E-2</v>
      </c>
      <c r="F143">
        <v>5.7966276156841585E-2</v>
      </c>
      <c r="G143">
        <v>4.699147518236868E-2</v>
      </c>
      <c r="H143">
        <v>3.8014737053893834E-2</v>
      </c>
      <c r="I143">
        <v>0.55415093196738419</v>
      </c>
      <c r="J143">
        <v>0.60821726577708324</v>
      </c>
      <c r="K143">
        <v>0.56586076539990304</v>
      </c>
      <c r="L143">
        <v>0.85086059402915637</v>
      </c>
    </row>
    <row r="144" spans="1:12">
      <c r="A144">
        <v>5.101069890275773E-2</v>
      </c>
      <c r="B144">
        <v>6.6437541036825129E-2</v>
      </c>
      <c r="C144">
        <v>5.5729816469963792E-2</v>
      </c>
      <c r="D144">
        <v>3.6426174556207634E-2</v>
      </c>
      <c r="E144">
        <v>4.1938931078163308E-2</v>
      </c>
      <c r="F144">
        <v>6.3973690894756213E-2</v>
      </c>
      <c r="G144">
        <v>3.9919853027799955E-2</v>
      </c>
      <c r="H144">
        <v>3.2808178142717491E-2</v>
      </c>
      <c r="I144">
        <v>0.41958948481132885</v>
      </c>
      <c r="J144">
        <v>0.45383721645184721</v>
      </c>
      <c r="K144">
        <v>0.25159739768172523</v>
      </c>
      <c r="L144">
        <v>0.58974103818050705</v>
      </c>
    </row>
    <row r="145" spans="1:12">
      <c r="A145">
        <v>4.957896885428343E-2</v>
      </c>
      <c r="B145">
        <v>5.0017669125884713E-2</v>
      </c>
      <c r="C145">
        <v>5.5769772516776207E-2</v>
      </c>
      <c r="D145">
        <v>3.7505313034406546E-2</v>
      </c>
      <c r="E145">
        <v>4.0757379945045212E-2</v>
      </c>
      <c r="F145">
        <v>5.1744718994803506E-2</v>
      </c>
      <c r="G145">
        <v>3.9955826069117184E-2</v>
      </c>
      <c r="H145">
        <v>3.3805187651199949E-2</v>
      </c>
      <c r="I145">
        <v>0.56778290521041941</v>
      </c>
      <c r="J145">
        <v>0.63491719900980526</v>
      </c>
      <c r="K145">
        <v>0.54863993814844014</v>
      </c>
      <c r="L145">
        <v>0.67293214860806783</v>
      </c>
    </row>
    <row r="146" spans="1:12">
      <c r="A146">
        <v>5.5423726519275192E-2</v>
      </c>
      <c r="B146">
        <v>6.3152524315303604E-2</v>
      </c>
      <c r="C146">
        <v>6.1958219143093983E-2</v>
      </c>
      <c r="D146">
        <v>3.8931764813469362E-2</v>
      </c>
      <c r="E146">
        <v>4.5582584373460459E-2</v>
      </c>
      <c r="F146">
        <v>6.1529356817349223E-2</v>
      </c>
      <c r="G146">
        <v>4.4472899974923263E-2</v>
      </c>
      <c r="H146">
        <v>3.5115285253155076E-2</v>
      </c>
      <c r="I146">
        <v>0.69569644192954661</v>
      </c>
      <c r="J146">
        <v>0.8648752340690069</v>
      </c>
      <c r="K146">
        <v>0.59493804693098029</v>
      </c>
      <c r="L146">
        <v>0.75278758196404028</v>
      </c>
    </row>
    <row r="147" spans="1:12">
      <c r="A147">
        <v>4.8426982244296375E-2</v>
      </c>
      <c r="B147">
        <v>5.6863166854033705E-2</v>
      </c>
      <c r="C147">
        <v>5.7450055297763203E-2</v>
      </c>
      <c r="D147">
        <v>3.8334167666360566E-2</v>
      </c>
      <c r="E147">
        <v>3.980006795421985E-2</v>
      </c>
      <c r="F147">
        <v>5.68371262254488E-2</v>
      </c>
      <c r="G147">
        <v>4.1178139117717498E-2</v>
      </c>
      <c r="H147">
        <v>3.4566423103899319E-2</v>
      </c>
      <c r="I147">
        <v>0.76319690241332516</v>
      </c>
      <c r="J147">
        <v>0.71603041785796484</v>
      </c>
      <c r="K147">
        <v>0.73105636837874599</v>
      </c>
      <c r="L147">
        <v>0.81235247246557551</v>
      </c>
    </row>
    <row r="148" spans="1:12">
      <c r="A148">
        <v>5.1412164383123064E-2</v>
      </c>
      <c r="B148">
        <v>5.1098135116249242E-2</v>
      </c>
      <c r="C148">
        <v>5.7220346311908275E-2</v>
      </c>
      <c r="D148">
        <v>3.7257725928457011E-2</v>
      </c>
      <c r="E148">
        <v>4.2263265697491212E-2</v>
      </c>
      <c r="F148">
        <v>5.2547426261209416E-2</v>
      </c>
      <c r="G148">
        <v>4.1008091354296512E-2</v>
      </c>
      <c r="H148">
        <v>3.3578118073042985E-2</v>
      </c>
      <c r="I148">
        <v>0.76911919917810878</v>
      </c>
      <c r="J148">
        <v>0.82836176134683692</v>
      </c>
      <c r="K148">
        <v>0.74664587559488682</v>
      </c>
      <c r="L148">
        <v>0.73561822975738522</v>
      </c>
    </row>
    <row r="149" spans="1:12">
      <c r="A149">
        <v>5.3187642131072979E-2</v>
      </c>
      <c r="B149">
        <v>5.6817534891158608E-2</v>
      </c>
      <c r="C149">
        <v>5.8311440240869594E-2</v>
      </c>
      <c r="D149">
        <v>3.7398436505249134E-2</v>
      </c>
      <c r="E149">
        <v>4.3732411218603752E-2</v>
      </c>
      <c r="F149">
        <v>5.680393815612407E-2</v>
      </c>
      <c r="G149">
        <v>4.1812813671878293E-2</v>
      </c>
      <c r="H149">
        <v>3.3711620877648993E-2</v>
      </c>
      <c r="I149">
        <v>0.74005888960008848</v>
      </c>
      <c r="J149">
        <v>0.82758690251028044</v>
      </c>
      <c r="K149">
        <v>0.70344128943795969</v>
      </c>
      <c r="L149">
        <v>0.84551080244025911</v>
      </c>
    </row>
    <row r="150" spans="1:12">
      <c r="A150">
        <v>5.2618037131565355E-2</v>
      </c>
      <c r="B150">
        <v>5.2906000759908048E-2</v>
      </c>
      <c r="C150">
        <v>6.2818084878513064E-2</v>
      </c>
      <c r="D150">
        <v>3.8480268053144015E-2</v>
      </c>
      <c r="E150">
        <v>4.3260743576634474E-2</v>
      </c>
      <c r="F150">
        <v>5.3889131692861532E-2</v>
      </c>
      <c r="G150">
        <v>4.5103816204406892E-2</v>
      </c>
      <c r="H150">
        <v>3.4705280827517712E-2</v>
      </c>
      <c r="I150">
        <v>0.7909950011539213</v>
      </c>
      <c r="J150">
        <v>0.82149916539610968</v>
      </c>
      <c r="K150">
        <v>0.80122239161678765</v>
      </c>
      <c r="L150">
        <v>0.74597065014115904</v>
      </c>
    </row>
    <row r="151" spans="1:12">
      <c r="A151">
        <v>5.6688619845892435E-2</v>
      </c>
      <c r="B151">
        <v>6.1904498955399186E-2</v>
      </c>
      <c r="C151">
        <v>6.2391594788057496E-2</v>
      </c>
      <c r="D151">
        <v>3.8990776175934584E-2</v>
      </c>
      <c r="E151">
        <v>4.6613341515812992E-2</v>
      </c>
      <c r="F151">
        <v>6.0593298721630787E-2</v>
      </c>
      <c r="G151">
        <v>4.4788807480858908E-2</v>
      </c>
      <c r="H151">
        <v>3.5169306199107173E-2</v>
      </c>
      <c r="I151">
        <v>0.60649458466591621</v>
      </c>
      <c r="J151">
        <v>0.77183435103517795</v>
      </c>
      <c r="K151">
        <v>0.77941798405097718</v>
      </c>
      <c r="L151">
        <v>0.85631390777607841</v>
      </c>
    </row>
    <row r="152" spans="1:12">
      <c r="A152">
        <v>5.4243817068472588E-2</v>
      </c>
      <c r="B152">
        <v>6.0646682874367593E-2</v>
      </c>
      <c r="C152">
        <v>5.8969296683181238E-2</v>
      </c>
      <c r="D152">
        <v>3.699096713204271E-2</v>
      </c>
      <c r="E152">
        <v>4.4600360277995861E-2</v>
      </c>
      <c r="F152">
        <v>5.9654338385875881E-2</v>
      </c>
      <c r="G152">
        <v>4.2289826998661101E-2</v>
      </c>
      <c r="H152">
        <v>3.3332598265191742E-2</v>
      </c>
      <c r="I152">
        <v>0.74013791375564486</v>
      </c>
      <c r="J152">
        <v>0.74994204018134059</v>
      </c>
      <c r="K152">
        <v>0.7359643878818064</v>
      </c>
      <c r="L152">
        <v>0.86237923770104941</v>
      </c>
    </row>
    <row r="153" spans="1:12">
      <c r="A153">
        <v>5.4166060942087368E-2</v>
      </c>
      <c r="B153">
        <v>5.7428553943495428E-2</v>
      </c>
      <c r="C153">
        <v>6.3982978652580472E-2</v>
      </c>
      <c r="D153">
        <v>4.0572073050849686E-2</v>
      </c>
      <c r="E153">
        <v>4.4537695576745966E-2</v>
      </c>
      <c r="F153">
        <v>5.7259733262877865E-2</v>
      </c>
      <c r="G153">
        <v>4.5952156758295698E-2</v>
      </c>
      <c r="H153">
        <v>3.6629066800871059E-2</v>
      </c>
      <c r="I153">
        <v>0.6574030475486774</v>
      </c>
      <c r="J153">
        <v>0.63300490444000801</v>
      </c>
      <c r="K153">
        <v>0.82520946933697903</v>
      </c>
      <c r="L153">
        <v>0.84623374213979463</v>
      </c>
    </row>
    <row r="154" spans="1:12">
      <c r="A154">
        <v>5.2330109985283972E-2</v>
      </c>
      <c r="B154">
        <v>5.7642187034827971E-2</v>
      </c>
      <c r="C154">
        <v>6.1556264311439339E-2</v>
      </c>
      <c r="D154">
        <v>3.8132565205065153E-2</v>
      </c>
      <c r="E154">
        <v>4.3016902414303497E-2</v>
      </c>
      <c r="F154">
        <v>5.7417373926370342E-2</v>
      </c>
      <c r="G154">
        <v>4.4173288529787968E-2</v>
      </c>
      <c r="H154">
        <v>3.4380606444443865E-2</v>
      </c>
      <c r="I154">
        <v>0.74802701893637169</v>
      </c>
      <c r="J154">
        <v>0.77295057837950631</v>
      </c>
      <c r="K154">
        <v>0.71655666680931229</v>
      </c>
      <c r="L154">
        <v>0.80049729457662289</v>
      </c>
    </row>
    <row r="155" spans="1:12">
      <c r="A155">
        <v>5.0862493626286788E-2</v>
      </c>
      <c r="B155">
        <v>6.0450746223077299E-2</v>
      </c>
      <c r="C155">
        <v>5.7385878220268395E-2</v>
      </c>
      <c r="D155">
        <v>3.699631841202522E-2</v>
      </c>
      <c r="E155">
        <v>4.1811619635091897E-2</v>
      </c>
      <c r="F155">
        <v>5.9510388686149995E-2</v>
      </c>
      <c r="G155">
        <v>4.1133095555986078E-2</v>
      </c>
      <c r="H155">
        <v>3.3337531162973014E-2</v>
      </c>
      <c r="I155">
        <v>0.83316358763738207</v>
      </c>
      <c r="J155">
        <v>0.89784073049497892</v>
      </c>
      <c r="K155">
        <v>0.84309379112957239</v>
      </c>
      <c r="L155">
        <v>0.87193363289571624</v>
      </c>
    </row>
    <row r="156" spans="1:12">
      <c r="A156">
        <v>5.7519928114706277E-2</v>
      </c>
      <c r="B156">
        <v>5.9865399370355218E-2</v>
      </c>
      <c r="C156">
        <v>6.012574026352064E-2</v>
      </c>
      <c r="D156">
        <v>3.7820627065522687E-2</v>
      </c>
      <c r="E156">
        <v>4.7301287158384053E-2</v>
      </c>
      <c r="F156">
        <v>5.9072843319004843E-2</v>
      </c>
      <c r="G156">
        <v>4.3133705357716233E-2</v>
      </c>
      <c r="H156">
        <v>3.4095790233938626E-2</v>
      </c>
      <c r="I156">
        <v>0.73520403039161808</v>
      </c>
      <c r="J156">
        <v>0.84778722873660017</v>
      </c>
      <c r="K156">
        <v>0.63493556513366123</v>
      </c>
      <c r="L156">
        <v>0.82266359757542862</v>
      </c>
    </row>
    <row r="157" spans="1:12">
      <c r="A157">
        <v>5.6823861736403643E-2</v>
      </c>
      <c r="B157">
        <v>5.8962291249474892E-2</v>
      </c>
      <c r="C157">
        <v>6.4514485444344169E-2</v>
      </c>
      <c r="D157">
        <v>3.9059187810985385E-2</v>
      </c>
      <c r="E157">
        <v>4.6725764613630656E-2</v>
      </c>
      <c r="F157">
        <v>5.8399264536532172E-2</v>
      </c>
      <c r="G157">
        <v>4.6339346374007433E-2</v>
      </c>
      <c r="H157">
        <v>3.5233090509143347E-2</v>
      </c>
      <c r="I157">
        <v>0.82423684600660896</v>
      </c>
      <c r="J157">
        <v>0.85684303695872022</v>
      </c>
      <c r="K157">
        <v>0.60889057152228176</v>
      </c>
      <c r="L157">
        <v>0.81368322121721681</v>
      </c>
    </row>
    <row r="158" spans="1:12">
      <c r="A158">
        <v>4.9706467289763273E-2</v>
      </c>
      <c r="B158">
        <v>5.5653779012761029E-2</v>
      </c>
      <c r="C158">
        <v>5.6912130906992618E-2</v>
      </c>
      <c r="D158">
        <v>3.8198711264122172E-2</v>
      </c>
      <c r="E158">
        <v>4.0862871815082462E-2</v>
      </c>
      <c r="F158">
        <v>5.593763108063772E-2</v>
      </c>
      <c r="G158">
        <v>4.0784578857683461E-2</v>
      </c>
      <c r="H158">
        <v>3.4446520515578942E-2</v>
      </c>
      <c r="I158">
        <v>0.77125105261900484</v>
      </c>
      <c r="J158">
        <v>0.84098506001525652</v>
      </c>
      <c r="K158">
        <v>0.56509464489789552</v>
      </c>
      <c r="L158">
        <v>0.76390413098328613</v>
      </c>
    </row>
    <row r="159" spans="1:12">
      <c r="A159">
        <v>5.1192255614611729E-2</v>
      </c>
      <c r="B159">
        <v>5.5773081147626725E-2</v>
      </c>
      <c r="C159">
        <v>5.82725194977608E-2</v>
      </c>
      <c r="D159">
        <v>4.1838271138806268E-2</v>
      </c>
      <c r="E159">
        <v>4.2083816218603694E-2</v>
      </c>
      <c r="F159">
        <v>5.602328335129405E-2</v>
      </c>
      <c r="G159">
        <v>4.178620148964856E-2</v>
      </c>
      <c r="H159">
        <v>3.7793421966861418E-2</v>
      </c>
      <c r="I159">
        <v>0.64473881236902231</v>
      </c>
      <c r="J159">
        <v>0.94301198464804636</v>
      </c>
      <c r="K159">
        <v>0.60855272185190779</v>
      </c>
      <c r="L159">
        <v>0.71185031440864921</v>
      </c>
    </row>
    <row r="160" spans="1:12">
      <c r="A160">
        <v>5.1445903911245608E-2</v>
      </c>
      <c r="B160">
        <v>5.827188312240867E-2</v>
      </c>
      <c r="C160">
        <v>5.6742205946594598E-2</v>
      </c>
      <c r="D160">
        <v>3.6499713780644635E-2</v>
      </c>
      <c r="E160">
        <v>4.2309020806920686E-2</v>
      </c>
      <c r="F160">
        <v>5.7902802711642151E-2</v>
      </c>
      <c r="G160">
        <v>4.0677067571953072E-2</v>
      </c>
      <c r="H160">
        <v>3.2887948475330296E-2</v>
      </c>
      <c r="I160">
        <v>0.78112498541841158</v>
      </c>
      <c r="J160">
        <v>0.83913215991936185</v>
      </c>
      <c r="K160">
        <v>0.84083958711203111</v>
      </c>
      <c r="L160">
        <v>0.8788134841915578</v>
      </c>
    </row>
    <row r="161" spans="1:12">
      <c r="A161">
        <v>5.4804071416219673E-2</v>
      </c>
      <c r="B161">
        <v>6.172709090277495E-2</v>
      </c>
      <c r="C161">
        <v>6.0923402808284705E-2</v>
      </c>
      <c r="D161">
        <v>3.7091452941545776E-2</v>
      </c>
      <c r="E161">
        <v>4.5073532679131771E-2</v>
      </c>
      <c r="F161">
        <v>6.0475837534829144E-2</v>
      </c>
      <c r="G161">
        <v>4.3724930149922063E-2</v>
      </c>
      <c r="H161">
        <v>3.343066299558043E-2</v>
      </c>
      <c r="I161">
        <v>0.76690576625903351</v>
      </c>
      <c r="J161">
        <v>0.86870167631305906</v>
      </c>
      <c r="K161">
        <v>0.78511070928204185</v>
      </c>
      <c r="L161">
        <v>0.8485369892709006</v>
      </c>
    </row>
    <row r="162" spans="1:12">
      <c r="A162">
        <v>5.5205278126790693E-2</v>
      </c>
      <c r="B162">
        <v>3.2611981166625767E-2</v>
      </c>
      <c r="C162">
        <v>7.0741147851631894E-2</v>
      </c>
      <c r="D162">
        <v>4.7380815766489011E-2</v>
      </c>
      <c r="E162">
        <v>4.5402910826319295E-2</v>
      </c>
      <c r="F162">
        <v>3.8789134968052912E-2</v>
      </c>
      <c r="G162">
        <v>5.0877013309378764E-2</v>
      </c>
      <c r="H162">
        <v>4.2882537045962191E-2</v>
      </c>
      <c r="I162">
        <v>0.82724135293097256</v>
      </c>
      <c r="J162">
        <v>0.87083242044846765</v>
      </c>
      <c r="K162">
        <v>0.78893850692663137</v>
      </c>
      <c r="L162">
        <v>0.86040635424922918</v>
      </c>
    </row>
    <row r="163" spans="1:12">
      <c r="A163">
        <v>5.3753747376890537E-2</v>
      </c>
      <c r="B163">
        <v>6.279301421001135E-2</v>
      </c>
      <c r="C163">
        <v>6.4419658565481541E-2</v>
      </c>
      <c r="D163">
        <v>4.0242191817975684E-2</v>
      </c>
      <c r="E163">
        <v>4.4208873542308881E-2</v>
      </c>
      <c r="F163">
        <v>6.1281145045241153E-2</v>
      </c>
      <c r="G163">
        <v>4.627265955924828E-2</v>
      </c>
      <c r="H163">
        <v>3.6324654515072607E-2</v>
      </c>
      <c r="I163">
        <v>0.79963615214468675</v>
      </c>
      <c r="J163">
        <v>0.92834111003984854</v>
      </c>
      <c r="K163">
        <v>0.82233594180602587</v>
      </c>
      <c r="L163">
        <v>0.83168052499529499</v>
      </c>
    </row>
    <row r="164" spans="1:12">
      <c r="A164">
        <v>5.0408055641338469E-2</v>
      </c>
      <c r="B164">
        <v>5.2298150291736185E-2</v>
      </c>
      <c r="C164">
        <v>5.940766047513605E-2</v>
      </c>
      <c r="D164">
        <v>3.9766594655349416E-2</v>
      </c>
      <c r="E164">
        <v>4.1448788796073797E-2</v>
      </c>
      <c r="F164">
        <v>5.345892408485322E-2</v>
      </c>
      <c r="G164">
        <v>4.2608238680522603E-2</v>
      </c>
      <c r="H164">
        <v>3.588691966680569E-2</v>
      </c>
      <c r="I164">
        <v>0.76960272528629703</v>
      </c>
      <c r="J164">
        <v>0.89115370471883881</v>
      </c>
      <c r="K164">
        <v>0.78952539755921802</v>
      </c>
      <c r="L164">
        <v>0.81999989836914977</v>
      </c>
    </row>
    <row r="165" spans="1:12">
      <c r="A165">
        <v>5.3593548102717901E-2</v>
      </c>
      <c r="B165">
        <v>5.6942841089034073E-2</v>
      </c>
      <c r="C165">
        <v>5.9372542301673832E-2</v>
      </c>
      <c r="D165">
        <v>4.0116182062877183E-2</v>
      </c>
      <c r="E165">
        <v>4.4069351327694135E-2</v>
      </c>
      <c r="F165">
        <v>5.6925104603070785E-2</v>
      </c>
      <c r="G165">
        <v>4.2588236807679418E-2</v>
      </c>
      <c r="H165">
        <v>3.6205965615453972E-2</v>
      </c>
      <c r="I165">
        <v>0.81606809578249406</v>
      </c>
      <c r="J165">
        <v>0.87793728954023509</v>
      </c>
      <c r="K165">
        <v>0.76034876815256047</v>
      </c>
      <c r="L165">
        <v>0.88807939593579166</v>
      </c>
    </row>
    <row r="166" spans="1:12">
      <c r="A166">
        <v>5.234135669675602E-2</v>
      </c>
      <c r="B166">
        <v>5.4777869760769711E-2</v>
      </c>
      <c r="C166">
        <v>6.4407918724725913E-2</v>
      </c>
      <c r="D166">
        <v>4.5709173158562093E-2</v>
      </c>
      <c r="E166">
        <v>4.3038088560047802E-2</v>
      </c>
      <c r="F166">
        <v>5.5305784295697873E-2</v>
      </c>
      <c r="G166">
        <v>4.6260061073320202E-2</v>
      </c>
      <c r="H166">
        <v>4.1346599190027318E-2</v>
      </c>
      <c r="I166">
        <v>0.82407273887767529</v>
      </c>
      <c r="J166">
        <v>0.74913406142975636</v>
      </c>
      <c r="K166">
        <v>0.83750421006490183</v>
      </c>
      <c r="L166">
        <v>0.87809506833032136</v>
      </c>
    </row>
    <row r="167" spans="1:12">
      <c r="A167">
        <v>5.1078844337113898E-2</v>
      </c>
      <c r="B167">
        <v>5.3442563181154035E-2</v>
      </c>
      <c r="C167">
        <v>6.4548843554398508E-2</v>
      </c>
      <c r="D167">
        <v>4.062201658015091E-2</v>
      </c>
      <c r="E167">
        <v>4.1997269672380634E-2</v>
      </c>
      <c r="F167">
        <v>5.4302915211630172E-2</v>
      </c>
      <c r="G167">
        <v>4.6363140551929985E-2</v>
      </c>
      <c r="H167">
        <v>3.6667687181181859E-2</v>
      </c>
      <c r="I167">
        <v>0.70757063371834261</v>
      </c>
      <c r="J167">
        <v>0.79411300103502791</v>
      </c>
      <c r="K167">
        <v>0.64155497297909936</v>
      </c>
      <c r="L167">
        <v>0.91366425516668048</v>
      </c>
    </row>
    <row r="168" spans="1:12">
      <c r="A168">
        <v>5.7193527041464493E-2</v>
      </c>
      <c r="B168">
        <v>5.9476830917748802E-2</v>
      </c>
      <c r="C168">
        <v>6.341800101336835E-2</v>
      </c>
      <c r="D168">
        <v>4.0486638636985151E-2</v>
      </c>
      <c r="E168">
        <v>4.7046528056402977E-2</v>
      </c>
      <c r="F168">
        <v>5.8795118217865198E-2</v>
      </c>
      <c r="G168">
        <v>4.5538678540847102E-2</v>
      </c>
      <c r="H168">
        <v>3.6541933032720179E-2</v>
      </c>
      <c r="I168">
        <v>0.79177217916892195</v>
      </c>
      <c r="J168">
        <v>0.847757217022994</v>
      </c>
      <c r="K168">
        <v>0.7171065204132181</v>
      </c>
      <c r="L168">
        <v>0.8855737071786427</v>
      </c>
    </row>
    <row r="169" spans="1:12">
      <c r="A169">
        <v>5.8378156013646904E-2</v>
      </c>
      <c r="B169">
        <v>6.4882840212152279E-2</v>
      </c>
      <c r="C169">
        <v>6.3774322152223908E-2</v>
      </c>
      <c r="D169">
        <v>3.9905567907206611E-2</v>
      </c>
      <c r="E169">
        <v>4.8017338820177155E-2</v>
      </c>
      <c r="F169">
        <v>6.2815129384760721E-2</v>
      </c>
      <c r="G169">
        <v>4.580644478413895E-2</v>
      </c>
      <c r="H169">
        <v>3.6016026721677176E-2</v>
      </c>
      <c r="I169">
        <v>0.79746537004216667</v>
      </c>
      <c r="J169">
        <v>0.85750394408432151</v>
      </c>
      <c r="K169">
        <v>0.77229822427148198</v>
      </c>
      <c r="L169">
        <v>0.77420565504903271</v>
      </c>
    </row>
    <row r="170" spans="1:12">
      <c r="A170">
        <v>4.9237031747956163E-2</v>
      </c>
      <c r="B170">
        <v>5.5468352546634979E-2</v>
      </c>
      <c r="C170">
        <v>5.8602875001259776E-2</v>
      </c>
      <c r="D170">
        <v>3.8540302697423562E-2</v>
      </c>
      <c r="E170">
        <v>4.0475408736602762E-2</v>
      </c>
      <c r="F170">
        <v>5.5799306570221002E-2</v>
      </c>
      <c r="G170">
        <v>4.2024087226182456E-2</v>
      </c>
      <c r="H170">
        <v>3.4757613897008037E-2</v>
      </c>
      <c r="I170">
        <v>0.85841536207567526</v>
      </c>
      <c r="J170">
        <v>0.82445340554222479</v>
      </c>
      <c r="K170">
        <v>0.82871629247938228</v>
      </c>
      <c r="L170">
        <v>0.8451352551579433</v>
      </c>
    </row>
    <row r="171" spans="1:12">
      <c r="A171">
        <v>4.9129583153493334E-2</v>
      </c>
      <c r="B171">
        <v>5.3569672510823077E-2</v>
      </c>
      <c r="C171">
        <v>5.6724502738723453E-2</v>
      </c>
      <c r="D171">
        <v>4.02059540719314E-2</v>
      </c>
      <c r="E171">
        <v>4.0384684782324667E-2</v>
      </c>
      <c r="F171">
        <v>5.4384387375252551E-2</v>
      </c>
      <c r="G171">
        <v>4.06527799993966E-2</v>
      </c>
      <c r="H171">
        <v>3.6289921051341364E-2</v>
      </c>
      <c r="I171">
        <v>0.87803235285902159</v>
      </c>
      <c r="J171">
        <v>0.874229333117721</v>
      </c>
      <c r="K171">
        <v>0.85627815298340437</v>
      </c>
      <c r="L171">
        <v>0.88703859425897913</v>
      </c>
    </row>
    <row r="172" spans="1:12">
      <c r="A172">
        <v>5.5389547119083608E-2</v>
      </c>
      <c r="B172">
        <v>6.1701938227884313E-2</v>
      </c>
      <c r="C172">
        <v>6.3304888052847633E-2</v>
      </c>
      <c r="D172">
        <v>3.9423388039318982E-2</v>
      </c>
      <c r="E172">
        <v>4.555667666539593E-2</v>
      </c>
      <c r="F172">
        <v>6.0450017457287966E-2</v>
      </c>
      <c r="G172">
        <v>4.5466972000354211E-2</v>
      </c>
      <c r="H172">
        <v>3.5570243285854813E-2</v>
      </c>
      <c r="I172">
        <v>0.86916569324518755</v>
      </c>
      <c r="J172">
        <v>0.84152955803454621</v>
      </c>
      <c r="K172">
        <v>0.75750528356608215</v>
      </c>
      <c r="L172">
        <v>0.78978005266161677</v>
      </c>
    </row>
    <row r="173" spans="1:12">
      <c r="A173">
        <v>5.1273329553135953E-2</v>
      </c>
      <c r="B173">
        <v>5.7106911156419707E-2</v>
      </c>
      <c r="C173">
        <v>7.3944532843591593E-2</v>
      </c>
      <c r="D173">
        <v>4.7157503947166682E-2</v>
      </c>
      <c r="E173">
        <v>4.2159394348495756E-2</v>
      </c>
      <c r="F173">
        <v>5.7023875933547491E-2</v>
      </c>
      <c r="G173">
        <v>5.323755251889789E-2</v>
      </c>
      <c r="H173">
        <v>4.2686173020586318E-2</v>
      </c>
      <c r="I173">
        <v>0.69256831602324331</v>
      </c>
      <c r="J173">
        <v>0.61075096505517823</v>
      </c>
      <c r="K173">
        <v>0.55040488689888201</v>
      </c>
      <c r="L173">
        <v>0.56479993463470113</v>
      </c>
    </row>
    <row r="174" spans="1:12">
      <c r="A174">
        <v>5.1393861145481314E-2</v>
      </c>
      <c r="B174">
        <v>5.8742921831961448E-2</v>
      </c>
      <c r="C174">
        <v>7.2561867714406481E-2</v>
      </c>
      <c r="D174">
        <v>4.7929708129614619E-2</v>
      </c>
      <c r="E174">
        <v>4.2257106084101589E-2</v>
      </c>
      <c r="F174">
        <v>5.8240758737506518E-2</v>
      </c>
      <c r="G174">
        <v>5.222383539012497E-2</v>
      </c>
      <c r="H174">
        <v>4.3393783102709978E-2</v>
      </c>
      <c r="I174">
        <v>0.63723111927862952</v>
      </c>
      <c r="J174">
        <v>0.58596847809839347</v>
      </c>
      <c r="K174">
        <v>0.5537575705489074</v>
      </c>
      <c r="L174">
        <v>0.56652567961794309</v>
      </c>
    </row>
    <row r="175" spans="1:12">
      <c r="A175">
        <v>5.0909287678951511E-2</v>
      </c>
      <c r="B175">
        <v>5.3889622316996809E-2</v>
      </c>
      <c r="C175">
        <v>6.2275131275350892E-2</v>
      </c>
      <c r="D175">
        <v>4.3018152720466586E-2</v>
      </c>
      <c r="E175">
        <v>4.1856371098523693E-2</v>
      </c>
      <c r="F175">
        <v>5.4647178620393484E-2</v>
      </c>
      <c r="G175">
        <v>4.4704868312315196E-2</v>
      </c>
      <c r="H175">
        <v>3.8874666141536791E-2</v>
      </c>
      <c r="I175">
        <v>0.78272717037182649</v>
      </c>
      <c r="J175">
        <v>0.6563845992317674</v>
      </c>
      <c r="K175">
        <v>0.39538537607231167</v>
      </c>
      <c r="L175">
        <v>0.35768032094214502</v>
      </c>
    </row>
    <row r="176" spans="1:12">
      <c r="A176">
        <v>5.2130459713953942E-2</v>
      </c>
      <c r="B176">
        <v>5.6754013154338569E-2</v>
      </c>
      <c r="C176">
        <v>6.1136387608144063E-2</v>
      </c>
      <c r="D176">
        <v>3.7879809489496583E-2</v>
      </c>
      <c r="E176">
        <v>4.2875924789523165E-2</v>
      </c>
      <c r="F176">
        <v>5.6900378743172872E-2</v>
      </c>
      <c r="G176">
        <v>4.3869920957572944E-2</v>
      </c>
      <c r="H176">
        <v>3.4147612238799148E-2</v>
      </c>
      <c r="I176">
        <v>0.80953181138909136</v>
      </c>
      <c r="J176">
        <v>0.83149804537285887</v>
      </c>
      <c r="K176">
        <v>0.60134269651996475</v>
      </c>
      <c r="L176">
        <v>0.68565491819481272</v>
      </c>
    </row>
    <row r="177" spans="1:12">
      <c r="A177">
        <v>4.9216157886806597E-2</v>
      </c>
      <c r="B177">
        <v>5.707883581539476E-2</v>
      </c>
      <c r="C177">
        <v>5.9146920162042635E-2</v>
      </c>
      <c r="D177">
        <v>3.6397444125871356E-2</v>
      </c>
      <c r="E177">
        <v>4.0487206580473861E-2</v>
      </c>
      <c r="F177">
        <v>5.7471239162383482E-2</v>
      </c>
      <c r="G177">
        <v>4.2433695530504759E-2</v>
      </c>
      <c r="H177">
        <v>3.2796999279318444E-2</v>
      </c>
      <c r="I177">
        <v>0.64174136016758399</v>
      </c>
      <c r="J177">
        <v>0.66341977826017706</v>
      </c>
      <c r="K177">
        <v>0.54985973318883286</v>
      </c>
      <c r="L177">
        <v>0.68135771296683156</v>
      </c>
    </row>
    <row r="178" spans="1:12">
      <c r="A178">
        <v>4.7613115563294943E-2</v>
      </c>
      <c r="B178">
        <v>5.2010471200805965E-2</v>
      </c>
      <c r="C178">
        <v>5.8231523247013604E-2</v>
      </c>
      <c r="D178">
        <v>4.1999335600586017E-2</v>
      </c>
      <c r="E178">
        <v>3.9180906125679128E-2</v>
      </c>
      <c r="F178">
        <v>5.4030477669928335E-2</v>
      </c>
      <c r="G178">
        <v>4.1786455402711815E-2</v>
      </c>
      <c r="H178">
        <v>3.7987644986778764E-2</v>
      </c>
      <c r="I178">
        <v>0.64134601324702301</v>
      </c>
      <c r="J178">
        <v>0.69629699210066565</v>
      </c>
      <c r="K178">
        <v>0.67573014108940155</v>
      </c>
      <c r="L178">
        <v>0.67546919195587862</v>
      </c>
    </row>
    <row r="179" spans="1:12">
      <c r="A179">
        <v>4.8258533752860502E-2</v>
      </c>
      <c r="B179">
        <v>5.5051145626485984E-2</v>
      </c>
      <c r="C179">
        <v>6.3610673827985825E-2</v>
      </c>
      <c r="D179">
        <v>3.9589774304535932E-2</v>
      </c>
      <c r="E179">
        <v>3.9738334982413664E-2</v>
      </c>
      <c r="F179">
        <v>5.6606160212272029E-2</v>
      </c>
      <c r="G179">
        <v>4.5736293713076213E-2</v>
      </c>
      <c r="H179">
        <v>3.5789134678478281E-2</v>
      </c>
      <c r="I179">
        <v>0.65626167078265862</v>
      </c>
      <c r="J179">
        <v>0.85158487913569259</v>
      </c>
      <c r="K179">
        <v>0.60315026276175754</v>
      </c>
      <c r="L179">
        <v>0.62597788674857624</v>
      </c>
    </row>
    <row r="180" spans="1:12">
      <c r="A180">
        <v>5.3257656713441431E-2</v>
      </c>
      <c r="B180">
        <v>5.895763317001098E-2</v>
      </c>
      <c r="C180">
        <v>6.4743672753195716E-2</v>
      </c>
      <c r="D180">
        <v>3.9132796190380709E-2</v>
      </c>
      <c r="E180">
        <v>4.3877278654669241E-2</v>
      </c>
      <c r="F180">
        <v>5.9988505726916663E-2</v>
      </c>
      <c r="G180">
        <v>4.6572254404675523E-2</v>
      </c>
      <c r="H180">
        <v>3.5358263934211001E-2</v>
      </c>
      <c r="I180">
        <v>0.69637995916877471</v>
      </c>
      <c r="J180">
        <v>0.83896561600898312</v>
      </c>
      <c r="K180">
        <v>0.29529928724085119</v>
      </c>
      <c r="L180">
        <v>0.44713325013336752</v>
      </c>
    </row>
    <row r="181" spans="1:12">
      <c r="A181">
        <v>5.3771983264172513E-2</v>
      </c>
      <c r="B181">
        <v>6.0175813235061014E-2</v>
      </c>
      <c r="C181">
        <v>7.1601212338280124E-2</v>
      </c>
      <c r="D181">
        <v>4.0173525422180875E-2</v>
      </c>
      <c r="E181">
        <v>4.4349918362614205E-2</v>
      </c>
      <c r="F181">
        <v>6.2127989758713448E-2</v>
      </c>
      <c r="G181">
        <v>5.1598430319443167E-2</v>
      </c>
      <c r="H181">
        <v>3.6355316028417961E-2</v>
      </c>
      <c r="I181">
        <v>0.56497714786925746</v>
      </c>
      <c r="J181">
        <v>0.7292951648476258</v>
      </c>
      <c r="K181">
        <v>2.1047911656809571E-2</v>
      </c>
      <c r="L181">
        <v>0.19108933983905485</v>
      </c>
    </row>
    <row r="182" spans="1:12">
      <c r="A182">
        <v>5.4122273408491788E-2</v>
      </c>
      <c r="B182">
        <v>6.3009788095235927E-2</v>
      </c>
      <c r="C182">
        <v>7.9301721523091423E-2</v>
      </c>
      <c r="D182">
        <v>4.4617198116126619E-2</v>
      </c>
      <c r="E182">
        <v>4.4682196165302113E-2</v>
      </c>
      <c r="F182">
        <v>6.4987624119526355E-2</v>
      </c>
      <c r="G182">
        <v>5.7217982550501006E-2</v>
      </c>
      <c r="H182">
        <v>4.0446505172311187E-2</v>
      </c>
      <c r="I182">
        <v>0.5233493390036742</v>
      </c>
      <c r="J182">
        <v>0.53501472589231336</v>
      </c>
      <c r="K182">
        <v>7.4268238314108712E-2</v>
      </c>
      <c r="L182">
        <v>0.21531974047302452</v>
      </c>
    </row>
    <row r="183" spans="1:12">
      <c r="A183">
        <v>5.4837797855416155E-2</v>
      </c>
      <c r="B183">
        <v>6.7688344458477892E-2</v>
      </c>
      <c r="C183">
        <v>8.3004518231707583E-2</v>
      </c>
      <c r="D183">
        <v>4.9969475070950509E-2</v>
      </c>
      <c r="E183">
        <v>4.5318514941856097E-2</v>
      </c>
      <c r="F183">
        <v>7.0913081093991165E-2</v>
      </c>
      <c r="G183">
        <v>5.9960864971741551E-2</v>
      </c>
      <c r="H183">
        <v>4.542019316821231E-2</v>
      </c>
      <c r="I183">
        <v>0.64976170613950812</v>
      </c>
      <c r="J183">
        <v>0.39802726442876335</v>
      </c>
      <c r="K183">
        <v>-3.3280836236490412E-2</v>
      </c>
      <c r="L183">
        <v>0.10461331472394117</v>
      </c>
    </row>
    <row r="184" spans="1:12">
      <c r="A184">
        <v>5.3093266864169777E-2</v>
      </c>
      <c r="B184">
        <v>6.3056583982737086E-2</v>
      </c>
      <c r="C184">
        <v>7.4329769616394772E-2</v>
      </c>
      <c r="D184">
        <v>4.5013365717399632E-2</v>
      </c>
      <c r="E184">
        <v>4.4037666538505667E-2</v>
      </c>
      <c r="F184">
        <v>7.1711929365336061E-2</v>
      </c>
      <c r="G184">
        <v>5.3818848024898426E-2</v>
      </c>
      <c r="H184">
        <v>4.1120793137330518E-2</v>
      </c>
      <c r="I184">
        <v>0.52895038320948062</v>
      </c>
      <c r="J184">
        <v>0.50840698242801852</v>
      </c>
      <c r="K184">
        <v>-9.6043596723563496E-2</v>
      </c>
      <c r="L184">
        <v>0.15276910675517841</v>
      </c>
    </row>
    <row r="185" spans="1:12">
      <c r="A185">
        <v>6.200827197369542E-2</v>
      </c>
      <c r="B185">
        <v>6.9014500055355449E-2</v>
      </c>
      <c r="C185">
        <v>7.4633999067764883E-2</v>
      </c>
      <c r="D185">
        <v>4.7100924439063108E-2</v>
      </c>
      <c r="E185">
        <v>5.3077068243003699E-2</v>
      </c>
      <c r="F185">
        <v>8.1206134090751628E-2</v>
      </c>
      <c r="G185">
        <v>5.9703187978284881E-2</v>
      </c>
      <c r="H185">
        <v>5.0058353610774119E-2</v>
      </c>
      <c r="I185">
        <v>8.7291094013964399E-2</v>
      </c>
      <c r="J185">
        <v>0.18060730604308395</v>
      </c>
      <c r="K185">
        <v>4.8787886392987617E-2</v>
      </c>
      <c r="L185">
        <v>0.42121806077953433</v>
      </c>
    </row>
    <row r="186" spans="1:12">
      <c r="A186">
        <v>7.7654365415934248E-2</v>
      </c>
      <c r="B186">
        <v>8.0616130111689374E-2</v>
      </c>
      <c r="C186">
        <v>9.7785614604785048E-2</v>
      </c>
      <c r="D186">
        <v>6.1948223108013768E-2</v>
      </c>
      <c r="E186">
        <v>7.0113416754732719E-2</v>
      </c>
      <c r="F186">
        <v>9.2818258471982468E-2</v>
      </c>
      <c r="G186">
        <v>9.1132543012090755E-2</v>
      </c>
      <c r="H186">
        <v>8.1618430790119781E-2</v>
      </c>
      <c r="I186">
        <v>7.9354992067939611E-2</v>
      </c>
      <c r="J186">
        <v>0.11576521893541118</v>
      </c>
      <c r="K186">
        <v>0.16492961236279288</v>
      </c>
      <c r="L186">
        <v>0.36642137887716031</v>
      </c>
    </row>
    <row r="187" spans="1:12">
      <c r="A187">
        <v>5.0992344936613129E-2</v>
      </c>
      <c r="B187">
        <v>6.5212574798767783E-2</v>
      </c>
      <c r="C187">
        <v>6.5248423064982478E-2</v>
      </c>
      <c r="D187">
        <v>5.7157775637248685E-2</v>
      </c>
      <c r="E187">
        <v>4.6195691734029855E-2</v>
      </c>
      <c r="F187">
        <v>8.404104089741668E-2</v>
      </c>
      <c r="G187">
        <v>5.5356224429470843E-2</v>
      </c>
      <c r="H187">
        <v>6.2901333984216476E-2</v>
      </c>
      <c r="I187">
        <v>0.18667921795778897</v>
      </c>
      <c r="J187">
        <v>0.23290249139421834</v>
      </c>
      <c r="K187">
        <v>0.20635710335558172</v>
      </c>
      <c r="L187">
        <v>0.44472911285483591</v>
      </c>
    </row>
    <row r="188" spans="1:12">
      <c r="A188">
        <v>5.8389616824227747E-2</v>
      </c>
      <c r="B188">
        <v>6.4969807027014687E-2</v>
      </c>
      <c r="C188">
        <v>5.6013685274244031E-2</v>
      </c>
      <c r="D188">
        <v>4.7372361966017615E-2</v>
      </c>
      <c r="E188">
        <v>5.4658676162435998E-2</v>
      </c>
      <c r="F188">
        <v>9.5609561790194711E-2</v>
      </c>
      <c r="G188">
        <v>4.891438081572496E-2</v>
      </c>
      <c r="H188">
        <v>5.3961132902506849E-2</v>
      </c>
      <c r="I188">
        <v>0.19962217617097008</v>
      </c>
      <c r="J188">
        <v>0.16577681368936545</v>
      </c>
      <c r="K188">
        <v>0.48431827925044119</v>
      </c>
      <c r="L188">
        <v>0.58578002238595739</v>
      </c>
    </row>
    <row r="189" spans="1:12">
      <c r="A189">
        <v>7.244615388135224E-2</v>
      </c>
      <c r="B189">
        <v>8.5321099304836889E-2</v>
      </c>
      <c r="C189">
        <v>7.1965002004537981E-2</v>
      </c>
      <c r="D189">
        <v>4.2568848082795027E-2</v>
      </c>
      <c r="E189">
        <v>7.5084911728898668E-2</v>
      </c>
      <c r="F189">
        <v>0.13257802416220529</v>
      </c>
      <c r="G189">
        <v>7.0665554044330364E-2</v>
      </c>
      <c r="H189">
        <v>5.8135152872075622E-2</v>
      </c>
      <c r="I189">
        <v>0.31376753491775206</v>
      </c>
      <c r="J189">
        <v>0.3411551424726289</v>
      </c>
      <c r="K189">
        <v>0.52502741115423668</v>
      </c>
      <c r="L189">
        <v>0.40282533732049719</v>
      </c>
    </row>
    <row r="190" spans="1:12">
      <c r="A190">
        <v>8.3572100217609496E-2</v>
      </c>
      <c r="B190">
        <v>8.7508490439147629E-2</v>
      </c>
      <c r="C190">
        <v>8.3333440335275802E-2</v>
      </c>
      <c r="D190">
        <v>4.5417349943404572E-2</v>
      </c>
      <c r="E190">
        <v>0.10412850691917212</v>
      </c>
      <c r="F190">
        <v>0.15359189119110755</v>
      </c>
      <c r="G190">
        <v>9.4153937542086757E-2</v>
      </c>
      <c r="H190">
        <v>7.2215470263992276E-2</v>
      </c>
      <c r="I190">
        <v>0.43953709930755702</v>
      </c>
      <c r="J190">
        <v>0.58948058900837064</v>
      </c>
      <c r="K190">
        <v>0.41080433388674925</v>
      </c>
      <c r="L190">
        <v>0.49293861931689287</v>
      </c>
    </row>
    <row r="191" spans="1:12">
      <c r="A191">
        <v>8.8359897862685458E-2</v>
      </c>
      <c r="B191">
        <v>9.9650102115422037E-2</v>
      </c>
      <c r="C191">
        <v>9.2806065645652913E-2</v>
      </c>
      <c r="D191">
        <v>4.5920345292886376E-2</v>
      </c>
      <c r="E191">
        <v>0.13195768015541837</v>
      </c>
      <c r="F191">
        <v>0.17438847938138125</v>
      </c>
      <c r="G191">
        <v>0.12497912916215656</v>
      </c>
      <c r="H191">
        <v>9.3068078279998342E-2</v>
      </c>
      <c r="I191">
        <v>0.4729084648589359</v>
      </c>
      <c r="J191">
        <v>0.46106381518301398</v>
      </c>
      <c r="K191">
        <v>0.44475162153228115</v>
      </c>
      <c r="L191">
        <v>0.5332731490222542</v>
      </c>
    </row>
    <row r="192" spans="1:12">
      <c r="A192">
        <v>0.10708505006893736</v>
      </c>
      <c r="B192">
        <v>0.11960030417914852</v>
      </c>
      <c r="C192">
        <v>9.7589254193809399E-2</v>
      </c>
      <c r="D192">
        <v>5.8965579049532903E-2</v>
      </c>
      <c r="E192">
        <v>0.16289577037005742</v>
      </c>
      <c r="F192">
        <v>0.21617541300355383</v>
      </c>
      <c r="G192">
        <v>0.16688088874507531</v>
      </c>
      <c r="H192">
        <v>0.13527801792313959</v>
      </c>
      <c r="I192">
        <v>0.42633671517806765</v>
      </c>
      <c r="J192">
        <v>0.43328460618154452</v>
      </c>
      <c r="K192">
        <v>0.43747155488973577</v>
      </c>
      <c r="L192">
        <v>0.47947781612813417</v>
      </c>
    </row>
    <row r="193" spans="1:12">
      <c r="A193">
        <v>0.11471740603572161</v>
      </c>
      <c r="B193">
        <v>0.13362730808539697</v>
      </c>
      <c r="C193">
        <v>0.11068452390502537</v>
      </c>
      <c r="D193">
        <v>6.514373605049141E-2</v>
      </c>
      <c r="E193">
        <v>0.18618267570178199</v>
      </c>
      <c r="F193">
        <v>0.25910576171568639</v>
      </c>
      <c r="G193">
        <v>0.21229888271257366</v>
      </c>
      <c r="H193">
        <v>0.18329766252869237</v>
      </c>
      <c r="I193">
        <v>0.44195870523464525</v>
      </c>
      <c r="J193">
        <v>0.58319752931809066</v>
      </c>
      <c r="K193">
        <v>0.46629717976308349</v>
      </c>
      <c r="L193">
        <v>0.59700893412163736</v>
      </c>
    </row>
    <row r="194" spans="1:12">
      <c r="A194">
        <v>0.13592634480785012</v>
      </c>
      <c r="B194">
        <v>0.18126600831165923</v>
      </c>
      <c r="C194">
        <v>0.16707190110034562</v>
      </c>
      <c r="D194">
        <v>8.2162003930000588E-2</v>
      </c>
      <c r="E194">
        <v>0.2418906247707277</v>
      </c>
      <c r="F194">
        <v>0.34544263092189947</v>
      </c>
      <c r="G194">
        <v>0.27734226547734231</v>
      </c>
      <c r="H194">
        <v>0.22707114181542032</v>
      </c>
      <c r="I194">
        <v>0.39260342050255315</v>
      </c>
      <c r="J194">
        <v>0.65414374405446252</v>
      </c>
      <c r="K194">
        <v>0.40904041599944863</v>
      </c>
      <c r="L194">
        <v>0.74758730236717486</v>
      </c>
    </row>
    <row r="195" spans="1:12">
      <c r="A195">
        <v>0.15421180381574501</v>
      </c>
      <c r="B195">
        <v>0.20569009172934777</v>
      </c>
      <c r="C195">
        <v>0.19692935124380759</v>
      </c>
      <c r="D195">
        <v>7.8464923473423653E-2</v>
      </c>
      <c r="E195">
        <v>0.29024273938664108</v>
      </c>
      <c r="F195">
        <v>0.38372142229469997</v>
      </c>
      <c r="G195">
        <v>0.33209679816755894</v>
      </c>
      <c r="H195">
        <v>0.2526274619042207</v>
      </c>
      <c r="I195">
        <v>0.57982526593612216</v>
      </c>
      <c r="J195">
        <v>0.74688918977968799</v>
      </c>
      <c r="K195">
        <v>0.5237944907158345</v>
      </c>
      <c r="L195">
        <v>0.67553081582867092</v>
      </c>
    </row>
    <row r="196" spans="1:12">
      <c r="A196">
        <v>0.21575470509101966</v>
      </c>
      <c r="B196">
        <v>0.25147855052087026</v>
      </c>
      <c r="C196">
        <v>0.29157836148074678</v>
      </c>
      <c r="D196">
        <v>0.11258185598788918</v>
      </c>
      <c r="E196">
        <v>0.42300231358759727</v>
      </c>
      <c r="F196">
        <v>0.55140177595333151</v>
      </c>
      <c r="G196">
        <v>0.47048911751012473</v>
      </c>
      <c r="H196">
        <v>0.27687761643500997</v>
      </c>
      <c r="I196">
        <v>0.59432862465759229</v>
      </c>
      <c r="J196">
        <v>0.70749965809735993</v>
      </c>
      <c r="K196">
        <v>0.65399495724551016</v>
      </c>
      <c r="L196">
        <v>0.72677122074882028</v>
      </c>
    </row>
    <row r="197" spans="1:12">
      <c r="A197">
        <v>0.24568460330287417</v>
      </c>
      <c r="B197">
        <v>0.29882284075929699</v>
      </c>
      <c r="C197">
        <v>0.37294170632786805</v>
      </c>
      <c r="D197">
        <v>0.13978521653061582</v>
      </c>
      <c r="E197">
        <v>0.4950184367191699</v>
      </c>
      <c r="F197">
        <v>0.67813850636027273</v>
      </c>
      <c r="G197">
        <v>0.55102861440560513</v>
      </c>
      <c r="H197">
        <v>0.27665254230898584</v>
      </c>
      <c r="I197">
        <v>0.6075883217449376</v>
      </c>
      <c r="J197">
        <v>0.67686138825860176</v>
      </c>
      <c r="K197">
        <v>0.68446261306055267</v>
      </c>
      <c r="L197">
        <v>0.59410950099322002</v>
      </c>
    </row>
    <row r="198" spans="1:12">
      <c r="A198">
        <v>0.26055946494808985</v>
      </c>
      <c r="B198">
        <v>0.329882360404397</v>
      </c>
      <c r="C198">
        <v>0.38832361857919107</v>
      </c>
      <c r="D198">
        <v>0.14639088944429671</v>
      </c>
      <c r="E198">
        <v>0.51639711446690773</v>
      </c>
      <c r="F198">
        <v>0.61137129474992669</v>
      </c>
      <c r="G198">
        <v>0.62198995115327071</v>
      </c>
      <c r="H198">
        <v>0.33651488166217303</v>
      </c>
      <c r="I198">
        <v>0.73007600036962006</v>
      </c>
      <c r="J198">
        <v>0.82759729288616901</v>
      </c>
      <c r="K198">
        <v>0.71232475972424059</v>
      </c>
      <c r="L198">
        <v>0.6880735268223378</v>
      </c>
    </row>
    <row r="199" spans="1:12">
      <c r="A199">
        <v>0.29754549630701249</v>
      </c>
      <c r="B199">
        <v>0.32409789380131948</v>
      </c>
      <c r="C199">
        <v>0.40740904760646146</v>
      </c>
      <c r="D199">
        <v>0.16079944658940717</v>
      </c>
      <c r="E199">
        <v>0.55703850997288595</v>
      </c>
      <c r="F199">
        <v>0.53545441177077024</v>
      </c>
      <c r="G199">
        <v>0.7015664378594495</v>
      </c>
      <c r="H199">
        <v>0.36905340572873374</v>
      </c>
      <c r="I199">
        <v>0.6420986259444168</v>
      </c>
      <c r="J199">
        <v>0.72006995437564336</v>
      </c>
      <c r="K199">
        <v>0.68910833516893555</v>
      </c>
      <c r="L199">
        <v>0.6595005847806511</v>
      </c>
    </row>
    <row r="200" spans="1:12">
      <c r="A200">
        <v>0.37455303021231029</v>
      </c>
      <c r="B200">
        <v>0.38531781885692046</v>
      </c>
      <c r="C200">
        <v>0.46717738830443534</v>
      </c>
      <c r="D200">
        <v>0.17977011191693559</v>
      </c>
      <c r="E200">
        <v>0.65471256337928385</v>
      </c>
      <c r="F200">
        <v>0.70105100391842523</v>
      </c>
      <c r="G200">
        <v>0.8015937391700263</v>
      </c>
      <c r="H200">
        <v>0.37238407618104125</v>
      </c>
      <c r="I200">
        <v>0.59741981888494822</v>
      </c>
      <c r="J200">
        <v>0.84226739674837992</v>
      </c>
      <c r="K200">
        <v>0.57502519282033915</v>
      </c>
      <c r="L200">
        <v>0.48609247832755437</v>
      </c>
    </row>
    <row r="201" spans="1:12">
      <c r="A201">
        <v>0.45297369181971386</v>
      </c>
      <c r="B201">
        <v>0.24235366053753524</v>
      </c>
      <c r="C201">
        <v>0.4905105546876195</v>
      </c>
      <c r="D201">
        <v>0.21198996563044328</v>
      </c>
      <c r="E201">
        <v>0.84957382052131458</v>
      </c>
      <c r="F201">
        <v>0.50204867706134482</v>
      </c>
      <c r="G201">
        <v>0.95825982243566865</v>
      </c>
      <c r="H201">
        <v>0.39193747421853575</v>
      </c>
      <c r="I201">
        <v>0.64685969747072214</v>
      </c>
      <c r="J201">
        <v>0.85440327966412855</v>
      </c>
      <c r="K201">
        <v>0.54410958125032394</v>
      </c>
      <c r="L201">
        <v>0.4376951003568777</v>
      </c>
    </row>
    <row r="202" spans="1:12">
      <c r="A202">
        <v>0.47874927722368671</v>
      </c>
      <c r="B202">
        <v>0.21567315502650039</v>
      </c>
      <c r="C202">
        <v>0.54138446852767919</v>
      </c>
      <c r="D202">
        <v>0.21738360281987079</v>
      </c>
      <c r="E202">
        <v>0.87922300185159197</v>
      </c>
      <c r="F202">
        <v>0.41394862836613905</v>
      </c>
      <c r="G202">
        <v>0.96444198690351857</v>
      </c>
      <c r="H202">
        <v>0.4006289850089666</v>
      </c>
      <c r="I202">
        <v>0.6147214360732195</v>
      </c>
      <c r="J202">
        <v>0.76181526483907203</v>
      </c>
      <c r="K202">
        <v>0.71553392172325814</v>
      </c>
      <c r="L202">
        <v>0.56300806158406402</v>
      </c>
    </row>
    <row r="203" spans="1:12">
      <c r="A203">
        <v>0.47128675028623318</v>
      </c>
      <c r="B203">
        <v>0.49656737597218797</v>
      </c>
      <c r="C203">
        <v>0.4693686708558264</v>
      </c>
      <c r="D203">
        <v>0.20559916752967952</v>
      </c>
      <c r="E203">
        <v>0.83137487365216678</v>
      </c>
      <c r="F203">
        <v>0.92217708230094408</v>
      </c>
      <c r="G203">
        <v>0.83617942426647496</v>
      </c>
      <c r="H203">
        <v>0.37533919303338542</v>
      </c>
      <c r="I203">
        <v>0.54659651040429225</v>
      </c>
      <c r="J203">
        <v>0.72692805361834512</v>
      </c>
      <c r="K203">
        <v>0.67718321121943792</v>
      </c>
      <c r="L203">
        <v>0.59944755373569569</v>
      </c>
    </row>
    <row r="204" spans="1:12">
      <c r="A204">
        <v>0.53122021644908646</v>
      </c>
      <c r="B204">
        <v>0.41948678089241248</v>
      </c>
      <c r="C204">
        <v>0.42863514742349396</v>
      </c>
      <c r="D204">
        <v>0.18842642484554531</v>
      </c>
      <c r="E204">
        <v>0.90185548876557853</v>
      </c>
      <c r="F204">
        <v>0.85791751803673166</v>
      </c>
      <c r="G204">
        <v>0.76176231521456073</v>
      </c>
      <c r="H204">
        <v>0.36741532820386885</v>
      </c>
      <c r="I204">
        <v>0.68924457787929794</v>
      </c>
      <c r="J204">
        <v>0.70655373424341672</v>
      </c>
      <c r="K204">
        <v>0.80613209215230641</v>
      </c>
      <c r="L204">
        <v>0.63074068965951369</v>
      </c>
    </row>
    <row r="205" spans="1:12">
      <c r="A205">
        <v>0.63386030471216526</v>
      </c>
      <c r="B205">
        <v>0.43980796680520667</v>
      </c>
      <c r="C205">
        <v>0.50143140775225414</v>
      </c>
      <c r="D205">
        <v>0.12364671948871203</v>
      </c>
      <c r="E205">
        <v>0.98893205303792842</v>
      </c>
      <c r="F205">
        <v>0.64179801971714223</v>
      </c>
      <c r="G205">
        <v>0.74202451784131285</v>
      </c>
      <c r="H205">
        <v>0.30096060842418509</v>
      </c>
      <c r="I205">
        <v>0.61175018986853658</v>
      </c>
      <c r="J205">
        <v>0.71696128150231886</v>
      </c>
      <c r="K205">
        <v>0.70396673396289833</v>
      </c>
      <c r="L205">
        <v>0.62791645028614962</v>
      </c>
    </row>
    <row r="206" spans="1:12">
      <c r="A206">
        <v>0.5196577888169237</v>
      </c>
      <c r="B206">
        <v>0.46120888297297735</v>
      </c>
      <c r="C206">
        <v>0.442744422637113</v>
      </c>
      <c r="D206">
        <v>0.13737999973809145</v>
      </c>
      <c r="E206">
        <v>0.83272543880969518</v>
      </c>
      <c r="F206">
        <v>0.69594668148274919</v>
      </c>
      <c r="G206">
        <v>0.69783141890590661</v>
      </c>
      <c r="H206">
        <v>0.29646383268510507</v>
      </c>
      <c r="I206">
        <v>0.59065684919395445</v>
      </c>
      <c r="J206">
        <v>0.73713930098399583</v>
      </c>
      <c r="K206">
        <v>0.67097981243580729</v>
      </c>
      <c r="L206">
        <v>0.6420515250574752</v>
      </c>
    </row>
    <row r="207" spans="1:12">
      <c r="A207">
        <v>0.5872280890510948</v>
      </c>
      <c r="B207">
        <v>0.62665489353284876</v>
      </c>
      <c r="C207">
        <v>0.39237532618167165</v>
      </c>
      <c r="D207">
        <v>0.13463520937335158</v>
      </c>
      <c r="E207">
        <v>0.77435637534466573</v>
      </c>
      <c r="F207">
        <v>0.83264794466601733</v>
      </c>
      <c r="G207">
        <v>0.59707866366285889</v>
      </c>
      <c r="H207">
        <v>0.26901466581012684</v>
      </c>
      <c r="I207">
        <v>0.62865880894159731</v>
      </c>
      <c r="J207">
        <v>0.8466979919167098</v>
      </c>
      <c r="K207">
        <v>0.72500000142978027</v>
      </c>
      <c r="L207">
        <v>0.62018850907353906</v>
      </c>
    </row>
    <row r="208" spans="1:12">
      <c r="A208">
        <v>0.53556734370182091</v>
      </c>
      <c r="B208">
        <v>0.63494960287797231</v>
      </c>
      <c r="C208">
        <v>0.37264096589297252</v>
      </c>
      <c r="D208">
        <v>0.14965465552202428</v>
      </c>
      <c r="E208">
        <v>0.76085010724667113</v>
      </c>
      <c r="F208">
        <v>0.81384046989290093</v>
      </c>
      <c r="G208">
        <v>0.61484649538692349</v>
      </c>
      <c r="H208">
        <v>0.2889231740833253</v>
      </c>
      <c r="I208">
        <v>0.51369559593491421</v>
      </c>
      <c r="J208">
        <v>0.77206648779195031</v>
      </c>
      <c r="K208">
        <v>0.57363299582357585</v>
      </c>
      <c r="L208">
        <v>0.46307946564853741</v>
      </c>
    </row>
    <row r="209" spans="1:12">
      <c r="A209">
        <v>0.41652105654121246</v>
      </c>
      <c r="B209">
        <v>0.49906092133750007</v>
      </c>
      <c r="C209">
        <v>0.36362436788363328</v>
      </c>
      <c r="D209">
        <v>0.14763829354930144</v>
      </c>
      <c r="E209">
        <v>0.70306128612027263</v>
      </c>
      <c r="F209">
        <v>0.72868834255204007</v>
      </c>
      <c r="G209">
        <v>0.71444839175212227</v>
      </c>
      <c r="H209">
        <v>0.29015931909376469</v>
      </c>
      <c r="I209">
        <v>0.59942157925621753</v>
      </c>
      <c r="J209">
        <v>0.79924284449645999</v>
      </c>
      <c r="K209">
        <v>0.64443372960704626</v>
      </c>
      <c r="L209">
        <v>0.60892627737117433</v>
      </c>
    </row>
    <row r="210" spans="1:12">
      <c r="A210">
        <v>0.42637641747213872</v>
      </c>
      <c r="B210">
        <v>0.48427946742654793</v>
      </c>
      <c r="C210">
        <v>0.4540418031274307</v>
      </c>
      <c r="D210">
        <v>0.15382404224744653</v>
      </c>
      <c r="E210">
        <v>0.67657536776110982</v>
      </c>
      <c r="F210">
        <v>0.70067038230820811</v>
      </c>
      <c r="G210">
        <v>0.71654010850718064</v>
      </c>
      <c r="H210">
        <v>0.27567108392864809</v>
      </c>
      <c r="I210">
        <v>0.7734451922544362</v>
      </c>
      <c r="J210">
        <v>0.89549773699615853</v>
      </c>
      <c r="K210">
        <v>0.74194038278161312</v>
      </c>
      <c r="L210">
        <v>0.58120582989653591</v>
      </c>
    </row>
    <row r="211" spans="1:12">
      <c r="A211">
        <v>0.39012723175285796</v>
      </c>
      <c r="B211">
        <v>0.40114383242272011</v>
      </c>
      <c r="C211">
        <v>0.37423060773642736</v>
      </c>
      <c r="D211">
        <v>0.13582063294340357</v>
      </c>
      <c r="E211">
        <v>0.58830898967188605</v>
      </c>
      <c r="F211">
        <v>0.5684327732334421</v>
      </c>
      <c r="G211">
        <v>0.61203932802935312</v>
      </c>
      <c r="H211">
        <v>0.2785747194231441</v>
      </c>
      <c r="I211">
        <v>0.8188748100915989</v>
      </c>
      <c r="J211">
        <v>0.88757454680160774</v>
      </c>
      <c r="K211">
        <v>0.83086826906819877</v>
      </c>
      <c r="L211">
        <v>0.70516418824915927</v>
      </c>
    </row>
    <row r="212" spans="1:12">
      <c r="A212">
        <v>0.33061502967578477</v>
      </c>
      <c r="B212">
        <v>0.29935837131593396</v>
      </c>
      <c r="C212">
        <v>0.32433879844537661</v>
      </c>
      <c r="D212">
        <v>0.13860301300060276</v>
      </c>
      <c r="E212">
        <v>0.55206383969216222</v>
      </c>
      <c r="F212">
        <v>0.55632042879393095</v>
      </c>
      <c r="G212">
        <v>0.61082918737796821</v>
      </c>
      <c r="H212">
        <v>0.25035924860084047</v>
      </c>
      <c r="I212">
        <v>0.76983574432022417</v>
      </c>
      <c r="J212">
        <v>0.8741140224367363</v>
      </c>
      <c r="K212">
        <v>0.80804114719985765</v>
      </c>
      <c r="L212">
        <v>0.67367106802486654</v>
      </c>
    </row>
    <row r="213" spans="1:12">
      <c r="A213">
        <v>0.25404870478549296</v>
      </c>
      <c r="B213">
        <v>0.23456379357277554</v>
      </c>
      <c r="C213">
        <v>0.21498285317016494</v>
      </c>
      <c r="D213">
        <v>0.15021268596760187</v>
      </c>
      <c r="E213">
        <v>0.36899857264362879</v>
      </c>
      <c r="F213">
        <v>0.36138630937993693</v>
      </c>
      <c r="G213">
        <v>0.34206376844663028</v>
      </c>
      <c r="H213">
        <v>0.24545478463533144</v>
      </c>
      <c r="I213">
        <v>0.80125979010591208</v>
      </c>
      <c r="J213">
        <v>0.85493894437934259</v>
      </c>
      <c r="K213">
        <v>0.82616952931987309</v>
      </c>
      <c r="L213">
        <v>0.59699648962952345</v>
      </c>
    </row>
    <row r="214" spans="1:12">
      <c r="A214">
        <v>0.36982508047693524</v>
      </c>
      <c r="B214">
        <v>0.29401400608178646</v>
      </c>
      <c r="C214">
        <v>0.26224316309412926</v>
      </c>
      <c r="D214">
        <v>8.2825765628975853E-2</v>
      </c>
      <c r="E214">
        <v>0.41431392168785885</v>
      </c>
      <c r="F214">
        <v>0.37341580379511052</v>
      </c>
      <c r="G214">
        <v>0.31398616632691911</v>
      </c>
      <c r="H214">
        <v>0.1836080303732546</v>
      </c>
      <c r="I214">
        <v>0.66995424536117198</v>
      </c>
      <c r="J214">
        <v>0.74499761223761429</v>
      </c>
      <c r="K214">
        <v>0.7419025902736609</v>
      </c>
      <c r="L214">
        <v>0.63177155026477272</v>
      </c>
    </row>
    <row r="215" spans="1:12">
      <c r="A215">
        <v>0.25189307514614467</v>
      </c>
      <c r="B215">
        <v>0.19476119421322544</v>
      </c>
      <c r="C215">
        <v>0.26595802050756678</v>
      </c>
      <c r="D215">
        <v>9.3290533660028957E-2</v>
      </c>
      <c r="E215">
        <v>0.30118712277215265</v>
      </c>
      <c r="F215">
        <v>0.2963027731345958</v>
      </c>
      <c r="G215">
        <v>0.28251652232510233</v>
      </c>
      <c r="H215">
        <v>0.19565341345445178</v>
      </c>
      <c r="I215">
        <v>0.59372612857839913</v>
      </c>
      <c r="J215">
        <v>0.44610005879835868</v>
      </c>
      <c r="K215">
        <v>0.61615502689184498</v>
      </c>
      <c r="L215">
        <v>0.88853142647750372</v>
      </c>
    </row>
    <row r="216" spans="1:12">
      <c r="A216">
        <v>0.10562004381523467</v>
      </c>
      <c r="B216">
        <v>9.0711945166865343E-2</v>
      </c>
      <c r="C216">
        <v>0.15053108111386918</v>
      </c>
      <c r="D216">
        <v>8.7207444307798768E-2</v>
      </c>
      <c r="E216">
        <v>0.14613160514752871</v>
      </c>
      <c r="F216">
        <v>0.16811331400638249</v>
      </c>
      <c r="G216">
        <v>0.17266927664631723</v>
      </c>
      <c r="H216">
        <v>0.18020053257980775</v>
      </c>
      <c r="I216">
        <v>0.70892387904092546</v>
      </c>
      <c r="J216">
        <v>0.5301884057155406</v>
      </c>
      <c r="K216">
        <v>0.68338929789073533</v>
      </c>
      <c r="L216">
        <v>0.85028595977225496</v>
      </c>
    </row>
    <row r="217" spans="1:12">
      <c r="A217">
        <v>0.12854798849849158</v>
      </c>
      <c r="B217">
        <v>0.12309751262899186</v>
      </c>
      <c r="C217">
        <v>0.10989129369357234</v>
      </c>
      <c r="D217">
        <v>3.104712712693642E-2</v>
      </c>
      <c r="E217">
        <v>0.1420245042402235</v>
      </c>
      <c r="F217">
        <v>0.17865189452886671</v>
      </c>
      <c r="G217">
        <v>0.10292946148724205</v>
      </c>
      <c r="H217">
        <v>6.0302489567978131E-2</v>
      </c>
      <c r="I217">
        <v>0.61547195384059017</v>
      </c>
      <c r="J217">
        <v>0.81801803663527817</v>
      </c>
      <c r="K217">
        <v>0.7970355246270161</v>
      </c>
      <c r="L217">
        <v>0.54672994619497661</v>
      </c>
    </row>
    <row r="218" spans="1:12">
      <c r="A218">
        <v>8.0475625649341895E-2</v>
      </c>
      <c r="B218">
        <v>6.0935869224002681E-2</v>
      </c>
      <c r="C218">
        <v>0.11568943232281914</v>
      </c>
      <c r="D218">
        <v>5.1784233478910813E-2</v>
      </c>
      <c r="E218">
        <v>8.2781338939289614E-2</v>
      </c>
      <c r="F218">
        <v>9.3311939930841109E-2</v>
      </c>
      <c r="G218">
        <v>0.10131829311334374</v>
      </c>
      <c r="H218">
        <v>8.205857066322611E-2</v>
      </c>
      <c r="I218">
        <v>0.76045608834243172</v>
      </c>
      <c r="J218">
        <v>0.62234227515976814</v>
      </c>
      <c r="K218">
        <v>0.54599193710674698</v>
      </c>
      <c r="L218">
        <v>0.72623535891646795</v>
      </c>
    </row>
    <row r="219" spans="1:12">
      <c r="A219">
        <v>4.4219348629688293E-2</v>
      </c>
      <c r="B219">
        <v>5.6135641782840612E-2</v>
      </c>
      <c r="C219">
        <v>6.7228613775842161E-2</v>
      </c>
      <c r="D219">
        <v>4.0923601061150949E-2</v>
      </c>
      <c r="E219">
        <v>4.1615138123550971E-2</v>
      </c>
      <c r="F219">
        <v>6.397835405728558E-2</v>
      </c>
      <c r="G219">
        <v>6.4947676167275398E-2</v>
      </c>
      <c r="H219">
        <v>8.1244488637087428E-2</v>
      </c>
      <c r="I219">
        <v>0.60468109906300738</v>
      </c>
      <c r="J219">
        <v>0.5217968052437062</v>
      </c>
      <c r="K219">
        <v>0.46016598037378836</v>
      </c>
      <c r="L219">
        <v>0.81663886944673048</v>
      </c>
    </row>
    <row r="220" spans="1:12">
      <c r="A220">
        <v>5.4543280256031314E-2</v>
      </c>
      <c r="B220">
        <v>6.736398801689697E-2</v>
      </c>
      <c r="C220">
        <v>6.7047363504767657E-2</v>
      </c>
      <c r="D220">
        <v>4.5694698366029497E-2</v>
      </c>
      <c r="E220">
        <v>5.2554364544915112E-2</v>
      </c>
      <c r="F220">
        <v>7.4760281259130271E-2</v>
      </c>
      <c r="G220">
        <v>7.2812528321610656E-2</v>
      </c>
      <c r="H220">
        <v>9.3814783099432655E-2</v>
      </c>
      <c r="I220">
        <v>0.57284163124569032</v>
      </c>
      <c r="J220">
        <v>0.68918501358388584</v>
      </c>
      <c r="K220">
        <v>0.52833286053239559</v>
      </c>
      <c r="L220">
        <v>0.58746615453903017</v>
      </c>
    </row>
    <row r="221" spans="1:12">
      <c r="A221">
        <v>9.5718549148394477E-2</v>
      </c>
      <c r="B221">
        <v>0.10984278042025336</v>
      </c>
      <c r="C221">
        <v>0.14585771402724895</v>
      </c>
      <c r="D221">
        <v>6.2944387812263566E-2</v>
      </c>
      <c r="E221">
        <v>0.10861469161748953</v>
      </c>
      <c r="F221">
        <v>0.14660674037018825</v>
      </c>
      <c r="G221">
        <v>0.17130877581318063</v>
      </c>
      <c r="H221">
        <v>0.17454770085283974</v>
      </c>
      <c r="I221">
        <v>0.67526145653931091</v>
      </c>
      <c r="J221">
        <v>0.6039901721165517</v>
      </c>
      <c r="K221">
        <v>0.60739371559654298</v>
      </c>
      <c r="L221">
        <v>0.4518153898520777</v>
      </c>
    </row>
    <row r="222" spans="1:12">
      <c r="A222">
        <v>0.11227033462344892</v>
      </c>
      <c r="B222">
        <v>0.1248354480763335</v>
      </c>
      <c r="C222">
        <v>0.1374102842929133</v>
      </c>
      <c r="D222">
        <v>5.5812678587170789E-2</v>
      </c>
      <c r="E222">
        <v>0.13077451231007706</v>
      </c>
      <c r="F222">
        <v>0.18630303809347312</v>
      </c>
      <c r="G222">
        <v>0.14724181821833937</v>
      </c>
      <c r="H222">
        <v>0.12932528213449507</v>
      </c>
      <c r="I222">
        <v>0.62258312463656362</v>
      </c>
      <c r="J222">
        <v>0.7352643755606677</v>
      </c>
      <c r="K222">
        <v>0.64183827586983677</v>
      </c>
      <c r="L222">
        <v>0.57376512626256748</v>
      </c>
    </row>
    <row r="223" spans="1:12">
      <c r="A223">
        <v>0.10600281114793356</v>
      </c>
      <c r="B223">
        <v>8.8914556645237314E-2</v>
      </c>
      <c r="C223">
        <v>0.12095144610453989</v>
      </c>
      <c r="D223">
        <v>7.7125048172576441E-2</v>
      </c>
      <c r="E223">
        <v>0.13566619246745409</v>
      </c>
      <c r="F223">
        <v>0.17917094083519511</v>
      </c>
      <c r="G223">
        <v>0.13704445855378811</v>
      </c>
      <c r="H223">
        <v>0.14591886770737802</v>
      </c>
      <c r="I223">
        <v>0.57441367898951656</v>
      </c>
      <c r="J223">
        <v>0.89409699294102429</v>
      </c>
      <c r="K223">
        <v>0.60151524164998083</v>
      </c>
      <c r="L223">
        <v>0.67796120168373297</v>
      </c>
    </row>
    <row r="224" spans="1:12">
      <c r="A224">
        <v>7.8262459571801807E-2</v>
      </c>
      <c r="B224">
        <v>0.14028878859292418</v>
      </c>
      <c r="C224">
        <v>7.8397282276179495E-2</v>
      </c>
      <c r="D224">
        <v>5.011446863528693E-2</v>
      </c>
      <c r="E224">
        <v>0.11129704192299725</v>
      </c>
      <c r="F224">
        <v>0.20422205758724424</v>
      </c>
      <c r="G224">
        <v>0.10503029778635922</v>
      </c>
      <c r="H224">
        <v>0.12100417885395062</v>
      </c>
      <c r="I224">
        <v>0.51640825068589358</v>
      </c>
      <c r="J224">
        <v>0.60279725926809447</v>
      </c>
      <c r="K224">
        <v>0.66522493161627361</v>
      </c>
      <c r="L224">
        <v>0.74667157929236283</v>
      </c>
    </row>
    <row r="225" spans="1:12">
      <c r="A225">
        <v>6.2293159122740159E-2</v>
      </c>
      <c r="B225">
        <v>5.8618285550137372E-2</v>
      </c>
      <c r="C225">
        <v>8.4139003752003283E-2</v>
      </c>
      <c r="D225">
        <v>7.1744561412524166E-2</v>
      </c>
      <c r="E225">
        <v>7.324627304329126E-2</v>
      </c>
      <c r="F225">
        <v>8.2895531046606907E-2</v>
      </c>
      <c r="G225">
        <v>0.11168583917896868</v>
      </c>
      <c r="H225">
        <v>0.17008443304288531</v>
      </c>
      <c r="I225">
        <v>0.64781078178951901</v>
      </c>
      <c r="J225">
        <v>0.6082631345355578</v>
      </c>
      <c r="K225">
        <v>0.74714066678817082</v>
      </c>
      <c r="L225">
        <v>0.74963942768985237</v>
      </c>
    </row>
    <row r="226" spans="1:12">
      <c r="A226">
        <v>8.8089632721155983E-2</v>
      </c>
      <c r="B226">
        <v>0.11982496294837321</v>
      </c>
      <c r="C226">
        <v>0.11230759534840515</v>
      </c>
      <c r="D226">
        <v>5.8550063660251249E-2</v>
      </c>
      <c r="E226">
        <v>0.11904803033180064</v>
      </c>
      <c r="F226">
        <v>0.1661159530981525</v>
      </c>
      <c r="G226">
        <v>0.13568387013254851</v>
      </c>
      <c r="H226">
        <v>0.14066230697162221</v>
      </c>
      <c r="I226">
        <v>0.63622539858152105</v>
      </c>
      <c r="J226">
        <v>0.54257133375772593</v>
      </c>
      <c r="K226">
        <v>0.62082366472050832</v>
      </c>
      <c r="L226">
        <v>0.60721256920880862</v>
      </c>
    </row>
    <row r="227" spans="1:12">
      <c r="A227">
        <v>0.12662770378818242</v>
      </c>
      <c r="B227">
        <v>0.17087165394015993</v>
      </c>
      <c r="C227">
        <v>0.13583632068611728</v>
      </c>
      <c r="D227">
        <v>8.7463587361300582E-2</v>
      </c>
      <c r="E227">
        <v>0.17612178600130862</v>
      </c>
      <c r="F227">
        <v>0.23074234665977159</v>
      </c>
      <c r="G227">
        <v>0.17655291255451072</v>
      </c>
      <c r="H227">
        <v>0.16829199348109258</v>
      </c>
      <c r="I227">
        <v>0.6570025420757134</v>
      </c>
      <c r="J227">
        <v>0.55904985967193344</v>
      </c>
      <c r="K227">
        <v>0.51876524910433208</v>
      </c>
      <c r="L227">
        <v>0.62257472308051409</v>
      </c>
    </row>
    <row r="228" spans="1:12">
      <c r="A228">
        <v>0.13448674496044133</v>
      </c>
      <c r="B228">
        <v>0.19095764012124924</v>
      </c>
      <c r="C228">
        <v>0.14212916960661889</v>
      </c>
      <c r="D228">
        <v>7.7074125642860591E-2</v>
      </c>
      <c r="E228">
        <v>0.18219649920066813</v>
      </c>
      <c r="F228">
        <v>0.23794388743453462</v>
      </c>
      <c r="G228">
        <v>0.17919495587310125</v>
      </c>
      <c r="H228">
        <v>0.15465135748055739</v>
      </c>
      <c r="I228">
        <v>0.54361313865177174</v>
      </c>
      <c r="J228">
        <v>0.67176805083819235</v>
      </c>
      <c r="K228">
        <v>0.66881492263439613</v>
      </c>
      <c r="L228">
        <v>0.6917902046843748</v>
      </c>
    </row>
    <row r="229" spans="1:12">
      <c r="A229">
        <v>0.14539303131779885</v>
      </c>
      <c r="B229">
        <v>0.20972990889490506</v>
      </c>
      <c r="C229">
        <v>0.15311272321005054</v>
      </c>
      <c r="D229">
        <v>9.2451275558982096E-2</v>
      </c>
      <c r="E229">
        <v>0.18628328067500466</v>
      </c>
      <c r="F229">
        <v>0.25968968226888539</v>
      </c>
      <c r="G229">
        <v>0.18330202743946267</v>
      </c>
      <c r="H229">
        <v>0.16047939359386418</v>
      </c>
      <c r="I229">
        <v>0.32674308724624929</v>
      </c>
      <c r="J229">
        <v>0.65696734335483997</v>
      </c>
      <c r="K229">
        <v>0.44859754600693424</v>
      </c>
      <c r="L229">
        <v>0.65471425777893477</v>
      </c>
    </row>
    <row r="230" spans="1:12">
      <c r="A230">
        <v>0.15658728390441745</v>
      </c>
      <c r="B230">
        <v>0.18937834129387365</v>
      </c>
      <c r="C230">
        <v>0.17251728800267147</v>
      </c>
      <c r="D230">
        <v>0.11007034475595315</v>
      </c>
      <c r="E230">
        <v>0.18716465538297142</v>
      </c>
      <c r="F230">
        <v>0.23832331521796127</v>
      </c>
      <c r="G230">
        <v>0.20629179897426234</v>
      </c>
      <c r="H230">
        <v>0.19086182983210015</v>
      </c>
      <c r="I230">
        <v>0.34006339738737235</v>
      </c>
      <c r="J230">
        <v>0.67475767141152609</v>
      </c>
      <c r="K230">
        <v>0.38155208521389716</v>
      </c>
      <c r="L230">
        <v>0.63881951801611092</v>
      </c>
    </row>
    <row r="231" spans="1:12">
      <c r="A231">
        <v>0.16507539745067054</v>
      </c>
      <c r="B231">
        <v>0.11424864417416719</v>
      </c>
      <c r="C231">
        <v>0.21783600112592924</v>
      </c>
      <c r="D231">
        <v>0.13260393920460778</v>
      </c>
      <c r="E231">
        <v>0.1966349345482806</v>
      </c>
      <c r="F231">
        <v>0.17076045154216851</v>
      </c>
      <c r="G231">
        <v>0.24197277347847243</v>
      </c>
      <c r="H231">
        <v>0.19198703610051035</v>
      </c>
      <c r="I231">
        <v>0.46343097744880113</v>
      </c>
      <c r="J231">
        <v>0.78052491576085614</v>
      </c>
      <c r="K231">
        <v>0.53718725612084894</v>
      </c>
      <c r="L231">
        <v>0.69978655589857719</v>
      </c>
    </row>
    <row r="232" spans="1:12">
      <c r="A232">
        <v>0.13156554857617042</v>
      </c>
      <c r="B232">
        <v>8.9723791613763343E-2</v>
      </c>
      <c r="C232">
        <v>0.14986394945788478</v>
      </c>
      <c r="D232">
        <v>8.9390714334609642E-2</v>
      </c>
      <c r="E232">
        <v>0.15661290786852328</v>
      </c>
      <c r="F232">
        <v>0.13075378000298948</v>
      </c>
      <c r="G232">
        <v>0.18369875189936685</v>
      </c>
      <c r="H232">
        <v>0.13174716044601656</v>
      </c>
      <c r="I232">
        <v>0.65511565475760503</v>
      </c>
      <c r="J232">
        <v>0.70642632069183653</v>
      </c>
      <c r="K232">
        <v>0.68479353566881118</v>
      </c>
      <c r="L232">
        <v>0.69649327952294371</v>
      </c>
    </row>
    <row r="233" spans="1:12">
      <c r="A233">
        <v>0.12571882180304117</v>
      </c>
      <c r="B233">
        <v>0.12861812958781127</v>
      </c>
      <c r="C233">
        <v>0.15022361319791591</v>
      </c>
      <c r="D233">
        <v>7.7444042599276869E-2</v>
      </c>
      <c r="E233">
        <v>0.14793894140795724</v>
      </c>
      <c r="F233">
        <v>0.17170112323908818</v>
      </c>
      <c r="G233">
        <v>0.17255239983527371</v>
      </c>
      <c r="H233">
        <v>0.11297189798170354</v>
      </c>
      <c r="I233">
        <v>0.72294021698921074</v>
      </c>
      <c r="J233">
        <v>0.683423307492392</v>
      </c>
      <c r="K233">
        <v>0.74508106027226384</v>
      </c>
      <c r="L233">
        <v>0.75268943147252465</v>
      </c>
    </row>
    <row r="234" spans="1:12">
      <c r="A234">
        <v>0.10750049023625761</v>
      </c>
      <c r="B234">
        <v>0.11900255144955528</v>
      </c>
      <c r="C234">
        <v>0.13745340631871197</v>
      </c>
      <c r="D234">
        <v>7.3029321631724084E-2</v>
      </c>
      <c r="E234">
        <v>0.15219644094161452</v>
      </c>
      <c r="F234">
        <v>0.2037946453015711</v>
      </c>
      <c r="G234">
        <v>0.17426321452305366</v>
      </c>
      <c r="H234">
        <v>0.12551532433697601</v>
      </c>
      <c r="I234">
        <v>0.53802153025118782</v>
      </c>
      <c r="J234">
        <v>0.80464885692637</v>
      </c>
      <c r="K234">
        <v>0.78541119178002072</v>
      </c>
      <c r="L234">
        <v>0.72765372599122735</v>
      </c>
    </row>
    <row r="235" spans="1:12">
      <c r="A235">
        <v>0.11273763956682294</v>
      </c>
      <c r="B235">
        <v>0.15970505789539655</v>
      </c>
      <c r="C235">
        <v>0.13026149737278692</v>
      </c>
      <c r="D235">
        <v>0.10715063319548772</v>
      </c>
      <c r="E235">
        <v>0.15140355028376234</v>
      </c>
      <c r="F235">
        <v>0.23203136797480781</v>
      </c>
      <c r="G235">
        <v>0.16464529168292655</v>
      </c>
      <c r="H235">
        <v>0.14518233269055375</v>
      </c>
      <c r="I235">
        <v>0.57632803052046933</v>
      </c>
      <c r="J235">
        <v>0.75952332643325471</v>
      </c>
      <c r="K235">
        <v>0.76964774182538942</v>
      </c>
      <c r="L235">
        <v>0.66347051659171807</v>
      </c>
    </row>
    <row r="236" spans="1:12">
      <c r="A236">
        <v>0.10293499625128022</v>
      </c>
      <c r="B236">
        <v>0.11637910493184023</v>
      </c>
      <c r="C236">
        <v>0.12267118476359276</v>
      </c>
      <c r="D236">
        <v>8.6185457354670286E-2</v>
      </c>
      <c r="E236">
        <v>0.12564664769727085</v>
      </c>
      <c r="F236">
        <v>0.16927486562984861</v>
      </c>
      <c r="G236">
        <v>0.12842503155685897</v>
      </c>
      <c r="H236">
        <v>0.11344618326941164</v>
      </c>
      <c r="I236">
        <v>0.48156901191041801</v>
      </c>
      <c r="J236">
        <v>0.53458211259871213</v>
      </c>
      <c r="K236">
        <v>0.60991834039004278</v>
      </c>
      <c r="L236">
        <v>0.72405188668061915</v>
      </c>
    </row>
    <row r="237" spans="1:12">
      <c r="A237">
        <v>0.14158897221041891</v>
      </c>
      <c r="B237">
        <v>0.11551455433535687</v>
      </c>
      <c r="C237">
        <v>0.16491863537049092</v>
      </c>
      <c r="D237">
        <v>8.0348188885066063E-2</v>
      </c>
      <c r="E237">
        <v>0.18585073120227738</v>
      </c>
      <c r="F237">
        <v>0.21012845068061306</v>
      </c>
      <c r="G237">
        <v>0.19015635996435962</v>
      </c>
      <c r="H237">
        <v>0.14457622164731326</v>
      </c>
      <c r="I237">
        <v>0.44308162674694823</v>
      </c>
      <c r="J237">
        <v>0.64264932507322059</v>
      </c>
      <c r="K237">
        <v>0.51701879501988535</v>
      </c>
      <c r="L237">
        <v>0.66651511428855348</v>
      </c>
    </row>
    <row r="238" spans="1:12">
      <c r="A238">
        <v>0.13745403642579448</v>
      </c>
      <c r="B238">
        <v>0.14304610796914052</v>
      </c>
      <c r="C238">
        <v>0.16400176704154729</v>
      </c>
      <c r="D238">
        <v>9.8820489034517386E-2</v>
      </c>
      <c r="E238">
        <v>0.19682137932650415</v>
      </c>
      <c r="F238">
        <v>0.23091991751835159</v>
      </c>
      <c r="G238">
        <v>0.20285164644693265</v>
      </c>
      <c r="H238">
        <v>0.16308957820001982</v>
      </c>
      <c r="I238">
        <v>0.43894234631824147</v>
      </c>
      <c r="J238">
        <v>0.64375021888546036</v>
      </c>
      <c r="K238">
        <v>0.59918689876593623</v>
      </c>
      <c r="L238">
        <v>0.71049376965624456</v>
      </c>
    </row>
    <row r="239" spans="1:12">
      <c r="A239">
        <v>0.14600715514672763</v>
      </c>
      <c r="B239">
        <v>0.13381654533548698</v>
      </c>
      <c r="C239">
        <v>0.18742530311150163</v>
      </c>
      <c r="D239">
        <v>0.11512881410002725</v>
      </c>
      <c r="E239">
        <v>0.20258508047846932</v>
      </c>
      <c r="F239">
        <v>0.20419470376256282</v>
      </c>
      <c r="G239">
        <v>0.22936101942585191</v>
      </c>
      <c r="H239">
        <v>0.18149177982983231</v>
      </c>
      <c r="I239">
        <v>0.5204164290439508</v>
      </c>
      <c r="J239">
        <v>0.61258120559267193</v>
      </c>
      <c r="K239">
        <v>0.61300516086786949</v>
      </c>
      <c r="L239">
        <v>0.63862946574345369</v>
      </c>
    </row>
    <row r="240" spans="1:12">
      <c r="A240">
        <v>0.13371205329911381</v>
      </c>
      <c r="B240">
        <v>0.10407564725277353</v>
      </c>
      <c r="C240">
        <v>0.17268760225745047</v>
      </c>
      <c r="D240">
        <v>0.10397612952321056</v>
      </c>
      <c r="E240">
        <v>0.18709027434521353</v>
      </c>
      <c r="F240">
        <v>0.17244113117193216</v>
      </c>
      <c r="G240">
        <v>0.23626045963703382</v>
      </c>
      <c r="H240">
        <v>0.18007102033243449</v>
      </c>
      <c r="I240">
        <v>0.47609183070226663</v>
      </c>
      <c r="J240">
        <v>0.74252295591200779</v>
      </c>
      <c r="K240">
        <v>0.50678807261681735</v>
      </c>
      <c r="L240">
        <v>0.53649819848645941</v>
      </c>
    </row>
    <row r="241" spans="1:12">
      <c r="A241">
        <v>0.12028164602196381</v>
      </c>
      <c r="B241">
        <v>0.15722166740315752</v>
      </c>
      <c r="C241">
        <v>0.13980613887629759</v>
      </c>
      <c r="D241">
        <v>7.6017698169805997E-2</v>
      </c>
      <c r="E241">
        <v>0.16293499124984034</v>
      </c>
      <c r="F241">
        <v>0.2004081959532921</v>
      </c>
      <c r="G241">
        <v>0.18382573666244117</v>
      </c>
      <c r="H241">
        <v>0.12671841463623942</v>
      </c>
      <c r="I241">
        <v>0.39423980896485394</v>
      </c>
      <c r="J241">
        <v>0.75905749248734522</v>
      </c>
      <c r="K241">
        <v>0.53257080927754119</v>
      </c>
      <c r="L241">
        <v>0.54590503544647662</v>
      </c>
    </row>
    <row r="242" spans="1:12">
      <c r="A242">
        <v>8.4971376883389904E-2</v>
      </c>
      <c r="B242">
        <v>0.12360393515206715</v>
      </c>
      <c r="C242">
        <v>0.1071842330512057</v>
      </c>
      <c r="D242">
        <v>8.0533308537004425E-2</v>
      </c>
      <c r="E242">
        <v>0.10908702918374576</v>
      </c>
      <c r="F242">
        <v>0.15253426714317517</v>
      </c>
      <c r="G242">
        <v>0.12906723687533836</v>
      </c>
      <c r="H242">
        <v>0.12465295050220239</v>
      </c>
      <c r="I242">
        <v>0.27301740050077816</v>
      </c>
      <c r="J242">
        <v>0.3841151880470754</v>
      </c>
      <c r="K242">
        <v>0.47489818668884687</v>
      </c>
      <c r="L242">
        <v>0.63678524395942759</v>
      </c>
    </row>
    <row r="243" spans="1:12">
      <c r="A243">
        <v>0.12328058377013763</v>
      </c>
      <c r="B243">
        <v>8.2152052206575704E-2</v>
      </c>
      <c r="C243">
        <v>0.15244985831977656</v>
      </c>
      <c r="D243">
        <v>8.533969178484288E-2</v>
      </c>
      <c r="E243">
        <v>0.14067884086612226</v>
      </c>
      <c r="F243">
        <v>0.12421747505320041</v>
      </c>
      <c r="G243">
        <v>0.16060220048515222</v>
      </c>
      <c r="H243">
        <v>0.13473850660368211</v>
      </c>
      <c r="I243">
        <v>0.41382393775678389</v>
      </c>
      <c r="J243">
        <v>0.4360656430521011</v>
      </c>
      <c r="K243">
        <v>0.59140185283920443</v>
      </c>
      <c r="L243">
        <v>0.66539213010442</v>
      </c>
    </row>
    <row r="244" spans="1:12">
      <c r="A244">
        <v>0.12671905172299269</v>
      </c>
      <c r="B244">
        <v>8.2611449054423941E-2</v>
      </c>
      <c r="C244">
        <v>0.1368199258167504</v>
      </c>
      <c r="D244">
        <v>7.7249439511576215E-2</v>
      </c>
      <c r="E244">
        <v>0.16543331118514329</v>
      </c>
      <c r="F244">
        <v>0.15232302871989048</v>
      </c>
      <c r="G244">
        <v>0.16228933270433643</v>
      </c>
      <c r="H244">
        <v>0.12190722978758298</v>
      </c>
      <c r="I244">
        <v>0.62791813752653247</v>
      </c>
      <c r="J244">
        <v>0.56045873333869911</v>
      </c>
      <c r="K244">
        <v>0.81133855641035357</v>
      </c>
      <c r="L244">
        <v>0.82052597076681077</v>
      </c>
    </row>
    <row r="245" spans="1:12">
      <c r="A245">
        <v>6.8934113235239208E-2</v>
      </c>
      <c r="B245">
        <v>7.76526409459289E-2</v>
      </c>
      <c r="C245">
        <v>6.4158707544256774E-2</v>
      </c>
      <c r="D245">
        <v>5.3817993131334209E-2</v>
      </c>
      <c r="E245">
        <v>7.6190828702887028E-2</v>
      </c>
      <c r="F245">
        <v>9.664518814535844E-2</v>
      </c>
      <c r="G245">
        <v>6.7350900018127297E-2</v>
      </c>
      <c r="H245">
        <v>6.6180413439297453E-2</v>
      </c>
      <c r="I245">
        <v>0.63549650507626232</v>
      </c>
      <c r="J245">
        <v>0.49547456380720889</v>
      </c>
      <c r="K245">
        <v>0.85330078634577333</v>
      </c>
      <c r="L245">
        <v>0.67026470085733103</v>
      </c>
    </row>
    <row r="246" spans="1:12">
      <c r="A246">
        <v>6.0816221534466641E-2</v>
      </c>
      <c r="B246">
        <v>7.680695154413196E-2</v>
      </c>
      <c r="C246">
        <v>5.8998204174923699E-2</v>
      </c>
      <c r="D246">
        <v>5.754192898628039E-2</v>
      </c>
      <c r="E246">
        <v>5.9574741862137251E-2</v>
      </c>
      <c r="F246">
        <v>8.1925402972708505E-2</v>
      </c>
      <c r="G246">
        <v>5.3569552935635638E-2</v>
      </c>
      <c r="H246">
        <v>6.5718819831786582E-2</v>
      </c>
      <c r="I246">
        <v>0.57005057945200965</v>
      </c>
      <c r="J246">
        <v>0.67729084830534569</v>
      </c>
      <c r="K246">
        <v>0.59806119658379442</v>
      </c>
      <c r="L246">
        <v>0.56856597714076407</v>
      </c>
    </row>
    <row r="247" spans="1:12">
      <c r="A247">
        <v>4.701373220617739E-2</v>
      </c>
      <c r="B247">
        <v>4.1722673639307296E-2</v>
      </c>
      <c r="C247">
        <v>6.5549409054107374E-2</v>
      </c>
      <c r="D247">
        <v>3.9033619142062694E-2</v>
      </c>
      <c r="E247">
        <v>4.5761155642397071E-2</v>
      </c>
      <c r="F247">
        <v>5.4190290431058753E-2</v>
      </c>
      <c r="G247">
        <v>5.6703225639734851E-2</v>
      </c>
      <c r="H247">
        <v>4.793867856351209E-2</v>
      </c>
      <c r="I247">
        <v>0.67551454621952978</v>
      </c>
      <c r="J247">
        <v>0.80247530800660638</v>
      </c>
      <c r="K247">
        <v>0.67583083995349114</v>
      </c>
      <c r="L247">
        <v>0.53297503407727886</v>
      </c>
    </row>
    <row r="248" spans="1:12">
      <c r="A248">
        <v>5.7235297130640198E-2</v>
      </c>
      <c r="B248">
        <v>6.3615888359879233E-2</v>
      </c>
      <c r="C248">
        <v>6.471453167910303E-2</v>
      </c>
      <c r="D248">
        <v>4.3304152098346989E-2</v>
      </c>
      <c r="E248">
        <v>5.4655239034496983E-2</v>
      </c>
      <c r="F248">
        <v>7.2309150144698395E-2</v>
      </c>
      <c r="G248">
        <v>5.6388746336717456E-2</v>
      </c>
      <c r="H248">
        <v>5.2008472673257818E-2</v>
      </c>
      <c r="I248">
        <v>0.39659640276431446</v>
      </c>
      <c r="J248">
        <v>0.6657891302472978</v>
      </c>
      <c r="K248">
        <v>0.58876980939916024</v>
      </c>
      <c r="L248">
        <v>0.75555856993367987</v>
      </c>
    </row>
    <row r="249" spans="1:12">
      <c r="A249">
        <v>7.2632980786788606E-2</v>
      </c>
      <c r="B249">
        <v>7.9470240981150395E-2</v>
      </c>
      <c r="C249">
        <v>7.6233351211163911E-2</v>
      </c>
      <c r="D249">
        <v>4.8704743816574962E-2</v>
      </c>
      <c r="E249">
        <v>6.6058323720828885E-2</v>
      </c>
      <c r="F249">
        <v>8.3122049872059289E-2</v>
      </c>
      <c r="G249">
        <v>6.0108998391008472E-2</v>
      </c>
      <c r="H249">
        <v>5.1119959263546733E-2</v>
      </c>
      <c r="I249">
        <v>0.34588084790976853</v>
      </c>
      <c r="J249">
        <v>0.57212830568075557</v>
      </c>
      <c r="K249">
        <v>0.58752397574585391</v>
      </c>
      <c r="L249">
        <v>0.64611290447291447</v>
      </c>
    </row>
    <row r="250" spans="1:12">
      <c r="A250">
        <v>7.2577220867291778E-2</v>
      </c>
      <c r="B250">
        <v>7.4928046994580916E-2</v>
      </c>
      <c r="C250">
        <v>7.4276340303608732E-2</v>
      </c>
      <c r="D250">
        <v>4.7802076575703921E-2</v>
      </c>
      <c r="E250">
        <v>7.0393647192852363E-2</v>
      </c>
      <c r="F250">
        <v>8.0948461674572009E-2</v>
      </c>
      <c r="G250">
        <v>7.1456036892548522E-2</v>
      </c>
      <c r="H250">
        <v>6.392124138984373E-2</v>
      </c>
      <c r="I250">
        <v>0.45835337816105576</v>
      </c>
      <c r="J250">
        <v>0.5719692911819283</v>
      </c>
      <c r="K250">
        <v>0.58844179659933327</v>
      </c>
      <c r="L250">
        <v>0.5808261006701303</v>
      </c>
    </row>
    <row r="251" spans="1:12">
      <c r="A251">
        <v>7.5256049663636457E-2</v>
      </c>
      <c r="B251">
        <v>8.7534209412075931E-2</v>
      </c>
      <c r="C251">
        <v>7.4426720075716879E-2</v>
      </c>
      <c r="D251">
        <v>6.790183557023971E-2</v>
      </c>
      <c r="E251">
        <v>8.9685235523799173E-2</v>
      </c>
      <c r="F251">
        <v>0.10916037530894059</v>
      </c>
      <c r="G251">
        <v>9.352940332037607E-2</v>
      </c>
      <c r="H251">
        <v>0.10045678717221175</v>
      </c>
      <c r="I251">
        <v>0.39062599700005923</v>
      </c>
      <c r="J251">
        <v>0.59942808571789219</v>
      </c>
      <c r="K251">
        <v>0.47119923002670067</v>
      </c>
      <c r="L251">
        <v>0.58789168319705587</v>
      </c>
    </row>
    <row r="252" spans="1:12">
      <c r="A252">
        <v>7.5589920465950727E-2</v>
      </c>
      <c r="B252">
        <v>0.10297238440606105</v>
      </c>
      <c r="C252">
        <v>7.8882651594265815E-2</v>
      </c>
      <c r="D252">
        <v>6.7342660517806352E-2</v>
      </c>
      <c r="E252">
        <v>9.2479771463299956E-2</v>
      </c>
      <c r="F252">
        <v>0.12045259639942239</v>
      </c>
      <c r="G252">
        <v>8.8635027212950274E-2</v>
      </c>
      <c r="H252">
        <v>9.8562843190903388E-2</v>
      </c>
      <c r="I252">
        <v>0.33750856914380578</v>
      </c>
      <c r="J252">
        <v>0.45120859745267811</v>
      </c>
      <c r="K252">
        <v>0.53877827426495739</v>
      </c>
      <c r="L252">
        <v>0.5966426974163116</v>
      </c>
    </row>
    <row r="253" spans="1:12">
      <c r="A253">
        <v>8.3204677045062292E-2</v>
      </c>
      <c r="B253">
        <v>0.10944056342148448</v>
      </c>
      <c r="C253">
        <v>9.4231460007674211E-2</v>
      </c>
      <c r="D253">
        <v>7.3809588962996941E-2</v>
      </c>
      <c r="E253">
        <v>9.440519025948714E-2</v>
      </c>
      <c r="F253">
        <v>0.12233516429814918</v>
      </c>
      <c r="G253">
        <v>9.9665524992936461E-2</v>
      </c>
      <c r="H253">
        <v>0.10411293840305896</v>
      </c>
      <c r="I253">
        <v>0.26180649097050884</v>
      </c>
      <c r="J253">
        <v>0.68825058502016956</v>
      </c>
      <c r="K253">
        <v>0.47266911466533984</v>
      </c>
      <c r="L253">
        <v>0.57453081708511211</v>
      </c>
    </row>
    <row r="254" spans="1:12">
      <c r="A254">
        <v>0.10509107766376088</v>
      </c>
      <c r="B254">
        <v>8.8665262223388802E-2</v>
      </c>
      <c r="C254">
        <v>0.1148228154357943</v>
      </c>
      <c r="D254">
        <v>6.8547164239231642E-2</v>
      </c>
      <c r="E254">
        <v>0.11261342692318153</v>
      </c>
      <c r="F254">
        <v>0.11557868979744974</v>
      </c>
      <c r="G254">
        <v>0.11726729392822532</v>
      </c>
      <c r="H254">
        <v>0.10569911946000965</v>
      </c>
      <c r="I254">
        <v>0.44228465676967976</v>
      </c>
      <c r="J254">
        <v>0.80522284110168452</v>
      </c>
      <c r="K254">
        <v>0.46007667484970216</v>
      </c>
      <c r="L254">
        <v>0.69474019367713546</v>
      </c>
    </row>
    <row r="255" spans="1:12">
      <c r="A255">
        <v>1.1033385893514887</v>
      </c>
      <c r="B255">
        <v>0.88654095884567463</v>
      </c>
      <c r="C255">
        <v>1.4390914689886174</v>
      </c>
      <c r="D255">
        <v>0.16527139069398808</v>
      </c>
      <c r="E255">
        <v>0.93251444901486602</v>
      </c>
      <c r="F255">
        <v>0.72207086684366706</v>
      </c>
      <c r="G255">
        <v>1.0785810032413263</v>
      </c>
      <c r="H255">
        <v>0.19668892027477203</v>
      </c>
      <c r="I255">
        <v>0.35321487163387338</v>
      </c>
      <c r="J255">
        <v>0.73035270649745387</v>
      </c>
      <c r="K255">
        <v>0.3061570949761977</v>
      </c>
      <c r="L255">
        <v>0.71516792153478026</v>
      </c>
    </row>
    <row r="256" spans="1:12">
      <c r="A256">
        <v>4.0916847149115192</v>
      </c>
      <c r="B256">
        <v>6.8559034407065429</v>
      </c>
      <c r="C256">
        <v>7.4717108399443752</v>
      </c>
      <c r="D256">
        <v>0.89602108656413548</v>
      </c>
      <c r="E256">
        <v>3.4045085525643302</v>
      </c>
      <c r="F256">
        <v>5.1721189047077933</v>
      </c>
      <c r="G256">
        <v>5.4696699794298151</v>
      </c>
      <c r="H256">
        <v>0.8709703680983587</v>
      </c>
      <c r="I256">
        <v>0.42736345000693993</v>
      </c>
      <c r="J256">
        <v>0.83779875506842261</v>
      </c>
      <c r="K256">
        <v>0.18776923938706344</v>
      </c>
      <c r="L256">
        <v>0.69886619634578484</v>
      </c>
    </row>
    <row r="257" spans="1:12">
      <c r="A257">
        <v>2.7474445600714978</v>
      </c>
      <c r="B257">
        <v>6.300841389814309</v>
      </c>
      <c r="C257">
        <v>7.2228744558767115</v>
      </c>
      <c r="D257">
        <v>0.9440982461671894</v>
      </c>
      <c r="E257">
        <v>2.3118690773066928</v>
      </c>
      <c r="F257">
        <v>4.7465455179116045</v>
      </c>
      <c r="G257">
        <v>5.3064618726633084</v>
      </c>
      <c r="H257">
        <v>0.92243688988453332</v>
      </c>
      <c r="I257">
        <v>0.5832915298261544</v>
      </c>
      <c r="J257">
        <v>0.49427414156133481</v>
      </c>
      <c r="K257">
        <v>0.37339434448473841</v>
      </c>
      <c r="L257">
        <v>0.64459135427726166</v>
      </c>
    </row>
    <row r="258" spans="1:12">
      <c r="A258">
        <v>0.19087250060024266</v>
      </c>
      <c r="B258">
        <v>2.0428150775242688</v>
      </c>
      <c r="C258">
        <v>0.86564822813417042</v>
      </c>
      <c r="D258">
        <v>0.30367964737380981</v>
      </c>
      <c r="E258">
        <v>0.18331496768150254</v>
      </c>
      <c r="F258">
        <v>1.5767850083055976</v>
      </c>
      <c r="G258">
        <v>0.69664985912891164</v>
      </c>
      <c r="H258">
        <v>0.40775769073622403</v>
      </c>
      <c r="I258">
        <v>0.61731476159791143</v>
      </c>
      <c r="J258">
        <v>0.41856782073815602</v>
      </c>
      <c r="K258">
        <v>0.60789352604758762</v>
      </c>
      <c r="L258">
        <v>0.74657763293979018</v>
      </c>
    </row>
    <row r="259" spans="1:12">
      <c r="A259">
        <v>5.179883697768857E-2</v>
      </c>
      <c r="B259">
        <v>0.68159093359730571</v>
      </c>
      <c r="C259">
        <v>0.50448103206450634</v>
      </c>
      <c r="D259">
        <v>1.1789774002213695</v>
      </c>
      <c r="E259">
        <v>5.3695741597737823E-2</v>
      </c>
      <c r="F259">
        <v>0.54421479242455062</v>
      </c>
      <c r="G259">
        <v>0.42505948029250962</v>
      </c>
      <c r="H259">
        <v>1.2100388745554893</v>
      </c>
      <c r="I259">
        <v>0.59409349912124521</v>
      </c>
      <c r="J259">
        <v>0.42703072524222646</v>
      </c>
      <c r="K259">
        <v>0.45782645342747591</v>
      </c>
      <c r="L259">
        <v>0.7407277884592125</v>
      </c>
    </row>
    <row r="260" spans="1:12">
      <c r="A260">
        <v>0.19993313805614832</v>
      </c>
      <c r="B260">
        <v>0.2272867142046463</v>
      </c>
      <c r="C260">
        <v>0.91324975427784805</v>
      </c>
      <c r="D260">
        <v>1.5136379711634615</v>
      </c>
      <c r="E260">
        <v>0.18704993305266038</v>
      </c>
      <c r="F260">
        <v>0.22838965072572789</v>
      </c>
      <c r="G260">
        <v>0.68601489447672448</v>
      </c>
      <c r="H260">
        <v>1.4224334627097222</v>
      </c>
      <c r="I260">
        <v>0.80480899418228391</v>
      </c>
      <c r="J260">
        <v>0.82848971319431031</v>
      </c>
      <c r="K260">
        <v>0.64017218039747426</v>
      </c>
      <c r="L260">
        <v>0.88447566259843879</v>
      </c>
    </row>
    <row r="261" spans="1:12">
      <c r="A261">
        <v>0.15268435922077067</v>
      </c>
      <c r="B261">
        <v>0.14144093829619817</v>
      </c>
      <c r="C261">
        <v>0.76096663041441892</v>
      </c>
      <c r="D261">
        <v>0.35048393693167768</v>
      </c>
      <c r="E261">
        <v>0.15980522598691987</v>
      </c>
      <c r="F261">
        <v>0.21016439403762624</v>
      </c>
      <c r="G261">
        <v>0.56190244105210407</v>
      </c>
      <c r="H261">
        <v>0.32609929060258597</v>
      </c>
      <c r="I261">
        <v>0.80222080960224695</v>
      </c>
      <c r="J261">
        <v>0.87160818409201934</v>
      </c>
      <c r="K261">
        <v>0.55899214861709212</v>
      </c>
      <c r="L261">
        <v>0.88905206998203634</v>
      </c>
    </row>
    <row r="262" spans="1:12">
      <c r="A262">
        <v>0.15771073363116841</v>
      </c>
      <c r="B262">
        <v>0.25104138868512454</v>
      </c>
      <c r="C262">
        <v>0.38834735134434895</v>
      </c>
      <c r="D262">
        <v>0.10609459333030039</v>
      </c>
      <c r="E262">
        <v>0.15260516658631862</v>
      </c>
      <c r="F262">
        <v>0.26106170958677571</v>
      </c>
      <c r="G262">
        <v>0.29533263971672169</v>
      </c>
      <c r="H262">
        <v>0.11322733151080373</v>
      </c>
      <c r="I262">
        <v>0.45123908566015047</v>
      </c>
      <c r="J262">
        <v>0.60229565680471464</v>
      </c>
      <c r="K262">
        <v>0.6959973881363386</v>
      </c>
      <c r="L262">
        <v>0.60259135961594557</v>
      </c>
    </row>
    <row r="263" spans="1:12">
      <c r="A263">
        <v>0.23135380973863448</v>
      </c>
      <c r="B263">
        <v>0.2739318931753717</v>
      </c>
      <c r="C263">
        <v>0.80245621159818636</v>
      </c>
      <c r="D263">
        <v>0.25526152467482255</v>
      </c>
      <c r="E263">
        <v>0.20722479275741423</v>
      </c>
      <c r="F263">
        <v>0.25056170452335491</v>
      </c>
      <c r="G263">
        <v>0.64442373259919328</v>
      </c>
      <c r="H263">
        <v>0.33753617045557766</v>
      </c>
      <c r="I263">
        <v>0.50462276213475044</v>
      </c>
      <c r="J263">
        <v>0.51825365905553933</v>
      </c>
      <c r="K263">
        <v>0.68880916651506352</v>
      </c>
      <c r="L263">
        <v>0.81821121567661137</v>
      </c>
    </row>
    <row r="264" spans="1:12">
      <c r="A264">
        <v>0.21173646060994053</v>
      </c>
      <c r="B264">
        <v>0.16791793151948964</v>
      </c>
      <c r="C264">
        <v>0.79808899293855329</v>
      </c>
      <c r="D264">
        <v>7.9427492601976471E-2</v>
      </c>
      <c r="E264">
        <v>0.194423662275895</v>
      </c>
      <c r="F264">
        <v>0.19969029991805273</v>
      </c>
      <c r="G264">
        <v>0.68898023266099362</v>
      </c>
      <c r="H264">
        <v>0.29131657755072815</v>
      </c>
      <c r="I264">
        <v>0.50813049899448248</v>
      </c>
      <c r="J264">
        <v>0.60450578182445047</v>
      </c>
      <c r="K264">
        <v>0.59781173456138326</v>
      </c>
      <c r="L264">
        <v>0.89968991971674606</v>
      </c>
    </row>
    <row r="265" spans="1:12">
      <c r="A265">
        <v>6.5093372504287345E-2</v>
      </c>
      <c r="B265">
        <v>6.831183290001798E-2</v>
      </c>
      <c r="C265">
        <v>1.8548546633521457</v>
      </c>
      <c r="D265">
        <v>9.1249746100821053E-2</v>
      </c>
      <c r="E265">
        <v>8.3175603542145066E-2</v>
      </c>
      <c r="F265">
        <v>0.17981437664355721</v>
      </c>
      <c r="G265">
        <v>1.4486407682032663</v>
      </c>
      <c r="H265">
        <v>0.2426100858517943</v>
      </c>
      <c r="I265">
        <v>0.48340980257705146</v>
      </c>
      <c r="J265">
        <v>0.60614943735537119</v>
      </c>
      <c r="K265">
        <v>0.50500410952189201</v>
      </c>
      <c r="L265">
        <v>0.81774414105517979</v>
      </c>
    </row>
    <row r="266" spans="1:12">
      <c r="A266">
        <v>0.14140910778714055</v>
      </c>
      <c r="B266">
        <v>0.12063918792550954</v>
      </c>
      <c r="C266">
        <v>1.6419963838597584</v>
      </c>
      <c r="D266">
        <v>0.11839078136799668</v>
      </c>
      <c r="E266">
        <v>0.15649577023790859</v>
      </c>
      <c r="F266">
        <v>0.24899749051909248</v>
      </c>
      <c r="G266">
        <v>1.254529845548914</v>
      </c>
      <c r="H266">
        <v>0.16816455162500593</v>
      </c>
      <c r="I266">
        <v>0.6116460600788769</v>
      </c>
      <c r="J266">
        <v>0.69105173868101788</v>
      </c>
      <c r="K266">
        <v>0.58998089099953166</v>
      </c>
      <c r="L266">
        <v>0.67192509720737548</v>
      </c>
    </row>
    <row r="267" spans="1:12">
      <c r="A267">
        <v>0.17044121475605975</v>
      </c>
      <c r="B267">
        <v>5.0078371079184648E-2</v>
      </c>
      <c r="C267">
        <v>0.10819361424934017</v>
      </c>
      <c r="D267">
        <v>0.36389548203945138</v>
      </c>
      <c r="E267">
        <v>0.16736707372023321</v>
      </c>
      <c r="F267">
        <v>0.11137931616081204</v>
      </c>
      <c r="G267">
        <v>0.12054807967238848</v>
      </c>
      <c r="H267">
        <v>0.37893288108224993</v>
      </c>
      <c r="I267">
        <v>0.71604649887847527</v>
      </c>
      <c r="J267">
        <v>0.61839847154821614</v>
      </c>
      <c r="K267">
        <v>0.6625693813511363</v>
      </c>
      <c r="L267">
        <v>0.70224740784696382</v>
      </c>
    </row>
    <row r="268" spans="1:12">
      <c r="A268">
        <v>0.18775673018283207</v>
      </c>
      <c r="B268">
        <v>0.11297769182232156</v>
      </c>
      <c r="C268">
        <v>0.11699670351625843</v>
      </c>
      <c r="D268">
        <v>1.0416226743486768E-2</v>
      </c>
      <c r="E268">
        <v>0.16791230252001879</v>
      </c>
      <c r="F268">
        <v>0.12126504623494867</v>
      </c>
      <c r="G268">
        <v>0.10198749352774057</v>
      </c>
      <c r="H268">
        <v>2.6047527156894363E-2</v>
      </c>
      <c r="I268">
        <v>0.60105732505936493</v>
      </c>
      <c r="J268">
        <v>0.57475255873616338</v>
      </c>
      <c r="K268">
        <v>0.5810466645543263</v>
      </c>
      <c r="L268">
        <v>0.77793116032383147</v>
      </c>
    </row>
    <row r="269" spans="1:12">
      <c r="A269">
        <v>3.6193359961120899E-2</v>
      </c>
      <c r="B269">
        <v>5.4909174647761495E-2</v>
      </c>
      <c r="C269">
        <v>0.28606783405247133</v>
      </c>
      <c r="D269">
        <v>7.9105473475961308E-2</v>
      </c>
      <c r="E269">
        <v>3.4842041956809899E-2</v>
      </c>
      <c r="F269">
        <v>6.8118373719955952E-2</v>
      </c>
      <c r="G269">
        <v>0.2188268706298975</v>
      </c>
      <c r="H269">
        <v>8.0749224826791532E-2</v>
      </c>
      <c r="I269">
        <v>0.55751450317204865</v>
      </c>
      <c r="J269">
        <v>0.71394515336282449</v>
      </c>
      <c r="K269">
        <v>0.51583866075088636</v>
      </c>
      <c r="L269">
        <v>0.64446927265974774</v>
      </c>
    </row>
    <row r="270" spans="1:12">
      <c r="A270">
        <v>0.11456762779756394</v>
      </c>
      <c r="B270">
        <v>7.3879894875993904E-2</v>
      </c>
      <c r="C270">
        <v>4.047481508644462E-2</v>
      </c>
      <c r="D270">
        <v>5.083371777987606E-2</v>
      </c>
      <c r="E270">
        <v>9.7324847866001526E-2</v>
      </c>
      <c r="F270">
        <v>7.4666912775430042E-2</v>
      </c>
      <c r="G270">
        <v>3.7110217658257234E-2</v>
      </c>
      <c r="H270">
        <v>5.3394295776683254E-2</v>
      </c>
      <c r="I270">
        <v>0.64484683257046005</v>
      </c>
      <c r="J270">
        <v>0.72715741163675862</v>
      </c>
      <c r="K270">
        <v>0.48443186702821694</v>
      </c>
      <c r="L270">
        <v>0.78350372206686858</v>
      </c>
    </row>
    <row r="271" spans="1:12">
      <c r="A271">
        <v>8.7726945397084574E-2</v>
      </c>
      <c r="B271">
        <v>4.8087168989559878E-2</v>
      </c>
      <c r="C271">
        <v>0.17355482559718774</v>
      </c>
      <c r="D271">
        <v>4.6489890773527727E-2</v>
      </c>
      <c r="E271">
        <v>7.2693275895427872E-2</v>
      </c>
      <c r="F271">
        <v>5.1076201214380917E-2</v>
      </c>
      <c r="G271">
        <v>0.12737768774027164</v>
      </c>
      <c r="H271">
        <v>4.3339109734740568E-2</v>
      </c>
      <c r="I271">
        <v>0.78337855148891122</v>
      </c>
      <c r="J271">
        <v>0.70009526535506728</v>
      </c>
      <c r="K271">
        <v>0.6830849884548913</v>
      </c>
      <c r="L271">
        <v>0.77121761818404722</v>
      </c>
    </row>
    <row r="272" spans="1:12">
      <c r="A272">
        <v>8.7717584322125994E-2</v>
      </c>
      <c r="B272">
        <v>0.11690997928669972</v>
      </c>
      <c r="C272">
        <v>0.12530085703808785</v>
      </c>
      <c r="D272">
        <v>9.1847599938368232E-2</v>
      </c>
      <c r="E272">
        <v>7.4242838380621179E-2</v>
      </c>
      <c r="F272">
        <v>0.10332879701518788</v>
      </c>
      <c r="G272">
        <v>9.3284857167132168E-2</v>
      </c>
      <c r="H272">
        <v>8.5464540945335843E-2</v>
      </c>
      <c r="I272">
        <v>0.81297639221436058</v>
      </c>
      <c r="J272">
        <v>0.77062663127403586</v>
      </c>
      <c r="K272">
        <v>0.80450444413494704</v>
      </c>
      <c r="L272">
        <v>0.80593865563859213</v>
      </c>
    </row>
    <row r="273" spans="1:12">
      <c r="A273">
        <v>0.14222970765933327</v>
      </c>
      <c r="B273">
        <v>0.17160809920300141</v>
      </c>
      <c r="C273">
        <v>0.11158702823350157</v>
      </c>
      <c r="D273">
        <v>0.10483437002465072</v>
      </c>
      <c r="E273">
        <v>0.12245825431652597</v>
      </c>
      <c r="F273">
        <v>0.14823290094148209</v>
      </c>
      <c r="G273">
        <v>8.8191371357839832E-2</v>
      </c>
      <c r="H273">
        <v>0.1025212930464607</v>
      </c>
      <c r="I273">
        <v>0.80795030312153393</v>
      </c>
      <c r="J273">
        <v>0.79453097202522938</v>
      </c>
      <c r="K273">
        <v>0.80239111364786209</v>
      </c>
      <c r="L273">
        <v>0.81190651014159387</v>
      </c>
    </row>
    <row r="274" spans="1:12">
      <c r="A274">
        <v>5.53231787954667E-2</v>
      </c>
      <c r="B274">
        <v>0.12411129407564715</v>
      </c>
      <c r="C274">
        <v>5.440472101928652E-2</v>
      </c>
      <c r="D274">
        <v>4.4978986952105671E-2</v>
      </c>
      <c r="E274">
        <v>5.0280914712762075E-2</v>
      </c>
      <c r="F274">
        <v>0.11619071664384864</v>
      </c>
      <c r="G274">
        <v>4.5397305991326707E-2</v>
      </c>
      <c r="H274">
        <v>5.0365392830692912E-2</v>
      </c>
      <c r="I274">
        <v>0.74846512494171513</v>
      </c>
      <c r="J274">
        <v>0.71617054273439373</v>
      </c>
      <c r="K274">
        <v>0.78820506236264765</v>
      </c>
      <c r="L274">
        <v>0.79256883315406479</v>
      </c>
    </row>
    <row r="275" spans="1:12">
      <c r="A275">
        <v>7.6593515003603396E-2</v>
      </c>
      <c r="B275">
        <v>0.87599350376841723</v>
      </c>
      <c r="C275">
        <v>0.17150155273221729</v>
      </c>
      <c r="D275">
        <v>8.3826220198154028E-2</v>
      </c>
      <c r="E275">
        <v>6.662650067878817E-2</v>
      </c>
      <c r="F275">
        <v>0.68151306213390128</v>
      </c>
      <c r="G275">
        <v>0.12981383223813564</v>
      </c>
      <c r="H275">
        <v>8.7480106769848617E-2</v>
      </c>
      <c r="I275">
        <v>0.84436556781035599</v>
      </c>
      <c r="J275">
        <v>0.82239391093697178</v>
      </c>
      <c r="K275">
        <v>0.82180592990656642</v>
      </c>
      <c r="L275">
        <v>0.87714714395801685</v>
      </c>
    </row>
    <row r="276" spans="1:12">
      <c r="A276">
        <v>6.3569328136283187E-2</v>
      </c>
      <c r="B276">
        <v>0.60566193524809775</v>
      </c>
      <c r="C276">
        <v>0.18050039549329283</v>
      </c>
      <c r="D276">
        <v>4.4232775460614861E-2</v>
      </c>
      <c r="E276">
        <v>5.5641304284909626E-2</v>
      </c>
      <c r="F276">
        <v>0.47647472906598448</v>
      </c>
      <c r="G276">
        <v>0.13539635669145661</v>
      </c>
      <c r="H276">
        <v>4.844497442312802E-2</v>
      </c>
      <c r="I276">
        <v>0.73108597964041488</v>
      </c>
      <c r="J276">
        <v>0.7905556782608375</v>
      </c>
      <c r="K276">
        <v>0.51696707189432722</v>
      </c>
      <c r="L276">
        <v>0.85521902269521832</v>
      </c>
    </row>
    <row r="277" spans="1:12">
      <c r="A277">
        <v>7.6929207544463404E-2</v>
      </c>
      <c r="B277">
        <v>3.0854176543344533E-2</v>
      </c>
      <c r="C277">
        <v>6.7873308495410539E-2</v>
      </c>
      <c r="D277">
        <v>7.2874831094122502E-2</v>
      </c>
      <c r="E277">
        <v>6.9184992647305044E-2</v>
      </c>
      <c r="F277">
        <v>5.1885222588608615E-2</v>
      </c>
      <c r="G277">
        <v>5.6480423749107736E-2</v>
      </c>
      <c r="H277">
        <v>7.6801618511715172E-2</v>
      </c>
      <c r="I277">
        <v>0.72824692882404918</v>
      </c>
      <c r="J277">
        <v>0.55633863075789869</v>
      </c>
      <c r="K277">
        <v>0.6682930993172741</v>
      </c>
      <c r="L277">
        <v>0.88803145087468305</v>
      </c>
    </row>
    <row r="278" spans="1:12">
      <c r="A278">
        <v>0.30820368981791696</v>
      </c>
      <c r="B278">
        <v>0.15307583134578415</v>
      </c>
      <c r="C278">
        <v>0.11402142513855928</v>
      </c>
      <c r="D278">
        <v>7.6721336979893001E-2</v>
      </c>
      <c r="E278">
        <v>0.2586692412950603</v>
      </c>
      <c r="F278">
        <v>0.15075936532810028</v>
      </c>
      <c r="G278">
        <v>9.0706432698887646E-2</v>
      </c>
      <c r="H278">
        <v>8.696040569221429E-2</v>
      </c>
      <c r="I278">
        <v>0.46998537139458829</v>
      </c>
      <c r="J278">
        <v>0.74384846591654175</v>
      </c>
      <c r="K278">
        <v>0.74470953654006122</v>
      </c>
      <c r="L278">
        <v>0.86698474101283352</v>
      </c>
    </row>
    <row r="279" spans="1:12">
      <c r="A279">
        <v>0.65354152568627066</v>
      </c>
      <c r="B279">
        <v>0.11055131087981471</v>
      </c>
      <c r="C279">
        <v>7.1042390735199704E-2</v>
      </c>
      <c r="D279">
        <v>3.3073914164308327E-2</v>
      </c>
      <c r="E279">
        <v>0.54010600355269933</v>
      </c>
      <c r="F279">
        <v>0.10766043622621439</v>
      </c>
      <c r="G279">
        <v>5.5056518698945303E-2</v>
      </c>
      <c r="H279">
        <v>3.9498616007802197E-2</v>
      </c>
      <c r="I279">
        <v>0.32214062516284259</v>
      </c>
      <c r="J279">
        <v>0.57619127990461327</v>
      </c>
      <c r="K279">
        <v>0.69010039375366561</v>
      </c>
      <c r="L279">
        <v>0.77916481712451913</v>
      </c>
    </row>
    <row r="280" spans="1:12">
      <c r="A280">
        <v>0.58456473934705244</v>
      </c>
      <c r="B280">
        <v>0.23736812746881955</v>
      </c>
      <c r="C280">
        <v>4.7613051718409835E-2</v>
      </c>
      <c r="D280">
        <v>3.201420592394523E-2</v>
      </c>
      <c r="E280">
        <v>0.4828550234403538</v>
      </c>
      <c r="F280">
        <v>0.20025006818753929</v>
      </c>
      <c r="G280">
        <v>3.6820102235819052E-2</v>
      </c>
      <c r="H280">
        <v>3.4812095568616086E-2</v>
      </c>
      <c r="I280">
        <v>0.58906477135912272</v>
      </c>
      <c r="J280">
        <v>0.72033368915077101</v>
      </c>
      <c r="K280">
        <v>0.70899491488987298</v>
      </c>
      <c r="L280">
        <v>0.82290071228568906</v>
      </c>
    </row>
    <row r="281" spans="1:12">
      <c r="A281">
        <v>2.5626230951386861</v>
      </c>
      <c r="B281">
        <v>3.4929756755129736E-2</v>
      </c>
      <c r="C281">
        <v>0.12259850702314089</v>
      </c>
      <c r="D281">
        <v>9.1874059424952123E-2</v>
      </c>
      <c r="E281">
        <v>2.1153966901576355</v>
      </c>
      <c r="F281">
        <v>5.1112639451357106E-2</v>
      </c>
      <c r="G281">
        <v>9.5654828632566427E-2</v>
      </c>
      <c r="H281">
        <v>9.2692489751375104E-2</v>
      </c>
      <c r="I281">
        <v>0.60921556546940636</v>
      </c>
      <c r="J281">
        <v>0.55777529330142273</v>
      </c>
      <c r="K281">
        <v>0.63304355225358788</v>
      </c>
      <c r="L281">
        <v>0.69327835914341496</v>
      </c>
    </row>
    <row r="282" spans="1:12">
      <c r="A282">
        <v>8.824438474060166</v>
      </c>
      <c r="B282">
        <v>8.8860181786110742E-2</v>
      </c>
      <c r="C282">
        <v>0.13368686972418972</v>
      </c>
      <c r="D282">
        <v>8.6310930305560862E-2</v>
      </c>
      <c r="E282">
        <v>7.288736754222545</v>
      </c>
      <c r="F282">
        <v>0.10716036949304142</v>
      </c>
      <c r="G282">
        <v>0.11659689391688526</v>
      </c>
      <c r="H282">
        <v>9.8008613572031722E-2</v>
      </c>
      <c r="I282">
        <v>0.60455609750110229</v>
      </c>
      <c r="J282">
        <v>0.58743889674911109</v>
      </c>
      <c r="K282">
        <v>0.66358784602094223</v>
      </c>
      <c r="L282">
        <v>0.73816869621876047</v>
      </c>
    </row>
    <row r="283" spans="1:12">
      <c r="A283">
        <v>6.2627922835171743</v>
      </c>
      <c r="B283">
        <v>5.4971282756236063E-2</v>
      </c>
      <c r="C283">
        <v>4.8610209845766132E-2</v>
      </c>
      <c r="D283">
        <v>3.3438235977361473E-2</v>
      </c>
      <c r="E283">
        <v>5.1789502846744213</v>
      </c>
      <c r="F283">
        <v>8.5108155578023939E-2</v>
      </c>
      <c r="G283">
        <v>5.2051713583249712E-2</v>
      </c>
      <c r="H283">
        <v>4.6075835395265816E-2</v>
      </c>
      <c r="I283">
        <v>0.58119364219965808</v>
      </c>
      <c r="J283">
        <v>0.65425844913521736</v>
      </c>
      <c r="K283">
        <v>0.77338035228697333</v>
      </c>
      <c r="L283">
        <v>0.79533162748961839</v>
      </c>
    </row>
    <row r="284" spans="1:12">
      <c r="A284">
        <v>2.5450620170841853</v>
      </c>
      <c r="B284">
        <v>0.11747304094786144</v>
      </c>
      <c r="C284">
        <v>0.1073754954068848</v>
      </c>
      <c r="D284">
        <v>8.9732109124529141E-2</v>
      </c>
      <c r="E284">
        <v>2.1111752233463568</v>
      </c>
      <c r="F284">
        <v>0.12259064623691637</v>
      </c>
      <c r="G284">
        <v>8.6070180350085762E-2</v>
      </c>
      <c r="H284">
        <v>8.9356448102435981E-2</v>
      </c>
      <c r="I284">
        <v>0.33156812024941901</v>
      </c>
      <c r="J284">
        <v>0.46527729073327617</v>
      </c>
      <c r="K284">
        <v>0.50153353683451785</v>
      </c>
      <c r="L284">
        <v>0.51217277972894593</v>
      </c>
    </row>
    <row r="285" spans="1:12">
      <c r="A285">
        <v>8.2011038737671047</v>
      </c>
      <c r="B285">
        <v>0.12150217965407778</v>
      </c>
      <c r="C285">
        <v>0.11618422548672132</v>
      </c>
      <c r="D285">
        <v>9.0269049017744879E-2</v>
      </c>
      <c r="E285">
        <v>6.7684588321244483</v>
      </c>
      <c r="F285">
        <v>0.12913482812144114</v>
      </c>
      <c r="G285">
        <v>9.0386845595949519E-2</v>
      </c>
      <c r="H285">
        <v>9.0510541375401085E-2</v>
      </c>
      <c r="I285">
        <v>0.23712530428128648</v>
      </c>
      <c r="J285">
        <v>0.36172363447107481</v>
      </c>
      <c r="K285">
        <v>0.41809432108825662</v>
      </c>
      <c r="L285">
        <v>0.50023420869935897</v>
      </c>
    </row>
    <row r="286" spans="1:12">
      <c r="A286">
        <v>3.9470636498301932</v>
      </c>
      <c r="B286">
        <v>6.24539329707028E-2</v>
      </c>
      <c r="C286">
        <v>6.6599015151734192E-2</v>
      </c>
      <c r="D286">
        <v>5.2799645144852726E-2</v>
      </c>
      <c r="E286">
        <v>3.2589219824882005</v>
      </c>
      <c r="F286">
        <v>8.8591998233119737E-2</v>
      </c>
      <c r="G286">
        <v>5.3108282433117181E-2</v>
      </c>
      <c r="H286">
        <v>5.6356085136935262E-2</v>
      </c>
      <c r="I286">
        <v>0.19206264499183676</v>
      </c>
      <c r="J286">
        <v>0.49114391784852807</v>
      </c>
      <c r="K286">
        <v>0.62703210208959181</v>
      </c>
      <c r="L286">
        <v>0.74581444859452006</v>
      </c>
    </row>
    <row r="287" spans="1:12">
      <c r="A287">
        <v>6.6146126140829598E-2</v>
      </c>
      <c r="B287">
        <v>0.11701408827221516</v>
      </c>
      <c r="C287">
        <v>0.10264788014855507</v>
      </c>
      <c r="D287">
        <v>6.5335982734613343E-2</v>
      </c>
      <c r="E287">
        <v>5.6601567438087669E-2</v>
      </c>
      <c r="F287">
        <v>0.12337226976012254</v>
      </c>
      <c r="G287">
        <v>7.711945279214831E-2</v>
      </c>
      <c r="H287">
        <v>6.4883740045979438E-2</v>
      </c>
      <c r="I287">
        <v>0.63321564624117943</v>
      </c>
      <c r="J287">
        <v>0.65471131578280217</v>
      </c>
      <c r="K287">
        <v>0.78471825400218531</v>
      </c>
      <c r="L287">
        <v>0.75643619252943017</v>
      </c>
    </row>
    <row r="288" spans="1:12">
      <c r="A288">
        <v>7.5827064762573393E-2</v>
      </c>
      <c r="B288">
        <v>5.9521598007091801E-2</v>
      </c>
      <c r="C288">
        <v>5.5322868991813122E-2</v>
      </c>
      <c r="D288">
        <v>3.8290778309167148E-2</v>
      </c>
      <c r="E288">
        <v>6.3167887827562663E-2</v>
      </c>
      <c r="F288">
        <v>7.6299434559773435E-2</v>
      </c>
      <c r="G288">
        <v>4.0657540871896054E-2</v>
      </c>
      <c r="H288">
        <v>3.7193326583236701E-2</v>
      </c>
      <c r="I288">
        <v>0.61329345937191626</v>
      </c>
      <c r="J288">
        <v>0.73183409048473103</v>
      </c>
      <c r="K288">
        <v>0.68727122032471666</v>
      </c>
      <c r="L288">
        <v>0.78518473264376654</v>
      </c>
    </row>
    <row r="289" spans="1:12">
      <c r="A289">
        <v>5.216757676870986E-2</v>
      </c>
      <c r="B289">
        <v>4.7383920069803791E-2</v>
      </c>
      <c r="C289">
        <v>5.9059830919711752E-2</v>
      </c>
      <c r="D289">
        <v>4.7003915689317978E-2</v>
      </c>
      <c r="E289">
        <v>4.3891705630508183E-2</v>
      </c>
      <c r="F289">
        <v>6.8799827242781678E-2</v>
      </c>
      <c r="G289">
        <v>4.3405047930289598E-2</v>
      </c>
      <c r="H289">
        <v>4.53857016069747E-2</v>
      </c>
      <c r="I289">
        <v>0.56251649664186243</v>
      </c>
      <c r="J289">
        <v>0.56951004073802514</v>
      </c>
      <c r="K289">
        <v>0.73422252357800222</v>
      </c>
      <c r="L289">
        <v>0.69133707931592869</v>
      </c>
    </row>
    <row r="290" spans="1:12">
      <c r="A290">
        <v>6.2958147352889585E-2</v>
      </c>
      <c r="B290">
        <v>6.2862862991583029E-2</v>
      </c>
      <c r="C290">
        <v>8.8581657779652032E-2</v>
      </c>
      <c r="D290">
        <v>4.9896563379792189E-2</v>
      </c>
      <c r="E290">
        <v>5.317924735414057E-2</v>
      </c>
      <c r="F290">
        <v>9.2826256503749677E-2</v>
      </c>
      <c r="G290">
        <v>6.6155246601718148E-2</v>
      </c>
      <c r="H290">
        <v>5.069857434864794E-2</v>
      </c>
      <c r="I290">
        <v>0.59054650533730202</v>
      </c>
      <c r="J290">
        <v>0.54276923073131678</v>
      </c>
      <c r="K290">
        <v>0.73292277448096199</v>
      </c>
      <c r="L290">
        <v>0.76443504337667345</v>
      </c>
    </row>
    <row r="291" spans="1:12">
      <c r="A291">
        <v>5.6998996764554853E-2</v>
      </c>
      <c r="B291">
        <v>4.9214818169739841E-2</v>
      </c>
      <c r="C291">
        <v>6.0940741489048961E-2</v>
      </c>
      <c r="D291">
        <v>4.2234241333516408E-2</v>
      </c>
      <c r="E291">
        <v>4.8235273922615389E-2</v>
      </c>
      <c r="F291">
        <v>7.8261996958784039E-2</v>
      </c>
      <c r="G291">
        <v>4.7714534716972019E-2</v>
      </c>
      <c r="H291">
        <v>4.4599805697413425E-2</v>
      </c>
      <c r="I291">
        <v>0.66843059256650372</v>
      </c>
      <c r="J291">
        <v>0.85046561316768221</v>
      </c>
      <c r="K291">
        <v>0.88608836004003999</v>
      </c>
      <c r="L291">
        <v>0.91334095665306825</v>
      </c>
    </row>
    <row r="292" spans="1:12">
      <c r="A292">
        <v>6.5580050600971426E-2</v>
      </c>
      <c r="B292">
        <v>8.1129965147233737E-2</v>
      </c>
      <c r="C292">
        <v>4.6621083071445739E-2</v>
      </c>
      <c r="D292">
        <v>3.6350778208607215E-2</v>
      </c>
      <c r="E292">
        <v>5.5284445264556024E-2</v>
      </c>
      <c r="F292">
        <v>9.0710682353335681E-2</v>
      </c>
      <c r="G292">
        <v>3.7765357385257943E-2</v>
      </c>
      <c r="H292">
        <v>4.0978303977286731E-2</v>
      </c>
      <c r="I292">
        <v>0.64919752325467772</v>
      </c>
      <c r="J292">
        <v>0.67490739660604937</v>
      </c>
      <c r="K292">
        <v>0.85590244559112971</v>
      </c>
      <c r="L292">
        <v>0.76655528481072266</v>
      </c>
    </row>
    <row r="293" spans="1:12">
      <c r="A293">
        <v>6.5195091993622417E-2</v>
      </c>
      <c r="B293">
        <v>8.3330277331962882E-2</v>
      </c>
      <c r="C293">
        <v>7.1943640694889247E-2</v>
      </c>
      <c r="D293">
        <v>4.5104681990398424E-2</v>
      </c>
      <c r="E293">
        <v>5.4613747346838493E-2</v>
      </c>
      <c r="F293">
        <v>8.6070778804693535E-2</v>
      </c>
      <c r="G293">
        <v>5.5457457114856126E-2</v>
      </c>
      <c r="H293">
        <v>4.8143610226055893E-2</v>
      </c>
      <c r="I293">
        <v>0.72589180504882145</v>
      </c>
      <c r="J293">
        <v>0.7855053850767354</v>
      </c>
      <c r="K293">
        <v>0.82271517762708968</v>
      </c>
      <c r="L293">
        <v>0.91042767364696986</v>
      </c>
    </row>
    <row r="294" spans="1:12">
      <c r="A294">
        <v>6.3124544547273148E-2</v>
      </c>
      <c r="B294">
        <v>8.0893399183806572E-2</v>
      </c>
      <c r="C294">
        <v>0.1113800965352011</v>
      </c>
      <c r="D294">
        <v>8.0350020956667878E-2</v>
      </c>
      <c r="E294">
        <v>5.4095315607691083E-2</v>
      </c>
      <c r="F294">
        <v>9.7617195699095147E-2</v>
      </c>
      <c r="G294">
        <v>8.3890199472574908E-2</v>
      </c>
      <c r="H294">
        <v>8.0031909787667874E-2</v>
      </c>
      <c r="I294">
        <v>0.80152257069151833</v>
      </c>
      <c r="J294">
        <v>0.79379802245301512</v>
      </c>
      <c r="K294">
        <v>0.82422872496341948</v>
      </c>
      <c r="L294">
        <v>0.92246256804121274</v>
      </c>
    </row>
    <row r="295" spans="1:12">
      <c r="A295">
        <v>5.5341997231116942E-2</v>
      </c>
      <c r="B295">
        <v>6.2357053331424564E-2</v>
      </c>
      <c r="C295">
        <v>0.12900080858114951</v>
      </c>
      <c r="D295">
        <v>9.6664225075339921E-2</v>
      </c>
      <c r="E295">
        <v>4.8519379219515393E-2</v>
      </c>
      <c r="F295">
        <v>9.5610938276347437E-2</v>
      </c>
      <c r="G295">
        <v>9.6876945606008805E-2</v>
      </c>
      <c r="H295">
        <v>9.9161275511518279E-2</v>
      </c>
      <c r="I295">
        <v>0.76863120758245629</v>
      </c>
      <c r="J295">
        <v>0.7741168371400613</v>
      </c>
      <c r="K295">
        <v>0.78498433685245717</v>
      </c>
      <c r="L295">
        <v>0.90631528605405642</v>
      </c>
    </row>
    <row r="296" spans="1:12">
      <c r="A296">
        <v>6.7157004198138956E-2</v>
      </c>
      <c r="B296">
        <v>0.10028443774500069</v>
      </c>
      <c r="C296">
        <v>8.0671681290917896E-2</v>
      </c>
      <c r="D296">
        <v>6.325495719010768E-2</v>
      </c>
      <c r="E296">
        <v>5.8141674788484629E-2</v>
      </c>
      <c r="F296">
        <v>0.13210966385707257</v>
      </c>
      <c r="G296">
        <v>6.147169271149943E-2</v>
      </c>
      <c r="H296">
        <v>7.0386969683105427E-2</v>
      </c>
      <c r="I296">
        <v>0.65172348005576031</v>
      </c>
      <c r="J296">
        <v>0.80867120372695167</v>
      </c>
      <c r="K296">
        <v>0.69347561896936127</v>
      </c>
      <c r="L296">
        <v>0.68384887619351731</v>
      </c>
    </row>
    <row r="297" spans="1:12">
      <c r="A297">
        <v>7.5710116656462739E-2</v>
      </c>
      <c r="B297">
        <v>8.9463124710975062E-2</v>
      </c>
      <c r="C297">
        <v>5.7403967194298404E-2</v>
      </c>
      <c r="D297">
        <v>4.8929685813103675E-2</v>
      </c>
      <c r="E297">
        <v>6.463023993914857E-2</v>
      </c>
      <c r="F297">
        <v>0.13552675918357268</v>
      </c>
      <c r="G297">
        <v>4.4035934528324064E-2</v>
      </c>
      <c r="H297">
        <v>5.7482073113958358E-2</v>
      </c>
      <c r="I297">
        <v>0.64084857757331304</v>
      </c>
      <c r="J297">
        <v>0.74884527757106745</v>
      </c>
      <c r="K297">
        <v>0.68153403389939871</v>
      </c>
      <c r="L297">
        <v>0.70555511953201722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01"/>
  <sheetViews>
    <sheetView workbookViewId="0">
      <selection sqref="A1:L301"/>
    </sheetView>
  </sheetViews>
  <sheetFormatPr defaultRowHeight="14.4"/>
  <sheetData>
    <row r="1" spans="1:12">
      <c r="A1">
        <v>5.6575062897572498E-2</v>
      </c>
      <c r="B1">
        <v>5.8832474895538313E-2</v>
      </c>
      <c r="C1">
        <v>6.5796072161412159E-2</v>
      </c>
      <c r="D1">
        <v>4.0636363761104612E-2</v>
      </c>
      <c r="E1">
        <v>4.6527724192370244E-2</v>
      </c>
      <c r="F1">
        <v>5.831007624000957E-2</v>
      </c>
      <c r="G1">
        <v>4.7278938986194244E-2</v>
      </c>
      <c r="H1">
        <v>3.6681338008739343E-2</v>
      </c>
      <c r="I1">
        <v>0.64828754656881205</v>
      </c>
      <c r="J1">
        <v>0.66749564601960187</v>
      </c>
      <c r="K1">
        <v>0.78548820424729704</v>
      </c>
      <c r="L1">
        <v>0.80043921941292939</v>
      </c>
    </row>
    <row r="2" spans="1:12">
      <c r="A2">
        <v>5.2590337889944022E-2</v>
      </c>
      <c r="B2">
        <v>5.3769418093016171E-2</v>
      </c>
      <c r="C2">
        <v>6.3949697124730795E-2</v>
      </c>
      <c r="D2">
        <v>4.166329022139087E-2</v>
      </c>
      <c r="E2">
        <v>4.3235071503673242E-2</v>
      </c>
      <c r="F2">
        <v>5.4537122872947437E-2</v>
      </c>
      <c r="G2">
        <v>4.59192073843478E-2</v>
      </c>
      <c r="H2">
        <v>3.7620855214219817E-2</v>
      </c>
      <c r="I2">
        <v>0.70716817846564839</v>
      </c>
      <c r="J2">
        <v>0.65368818908349424</v>
      </c>
      <c r="K2">
        <v>0.83131946045200411</v>
      </c>
      <c r="L2">
        <v>0.82596985202088147</v>
      </c>
    </row>
    <row r="3" spans="1:12">
      <c r="A3">
        <v>5.5385524346138741E-2</v>
      </c>
      <c r="B3">
        <v>5.9058177644920419E-2</v>
      </c>
      <c r="C3">
        <v>6.4311956458735539E-2</v>
      </c>
      <c r="D3">
        <v>3.9021408753465478E-2</v>
      </c>
      <c r="E3">
        <v>4.5549081329405078E-2</v>
      </c>
      <c r="F3">
        <v>5.8482301375961228E-2</v>
      </c>
      <c r="G3">
        <v>4.6187245688008645E-2</v>
      </c>
      <c r="H3">
        <v>3.5194691045179138E-2</v>
      </c>
      <c r="I3">
        <v>0.51555885315066374</v>
      </c>
      <c r="J3">
        <v>0.79502365946298625</v>
      </c>
      <c r="K3">
        <v>0.80460725639014397</v>
      </c>
      <c r="L3">
        <v>0.82633227476749072</v>
      </c>
    </row>
    <row r="4" spans="1:12">
      <c r="A4">
        <v>5.127435284797139E-2</v>
      </c>
      <c r="B4">
        <v>6.1480879214337522E-2</v>
      </c>
      <c r="C4">
        <v>5.9510176951975725E-2</v>
      </c>
      <c r="D4">
        <v>3.8936001319747539E-2</v>
      </c>
      <c r="E4">
        <v>4.2158966019028341E-2</v>
      </c>
      <c r="F4">
        <v>6.0288393598073822E-2</v>
      </c>
      <c r="G4">
        <v>4.2678727136987532E-2</v>
      </c>
      <c r="H4">
        <v>3.5118532407378916E-2</v>
      </c>
      <c r="I4">
        <v>0.73408865531755152</v>
      </c>
      <c r="J4">
        <v>0.86590045696364726</v>
      </c>
      <c r="K4">
        <v>0.75731926643641267</v>
      </c>
      <c r="L4">
        <v>0.75267323854615387</v>
      </c>
    </row>
    <row r="5" spans="1:12">
      <c r="A5">
        <v>5.3741999152952274E-2</v>
      </c>
      <c r="B5">
        <v>5.6481844419977063E-2</v>
      </c>
      <c r="C5">
        <v>6.2484444821859074E-2</v>
      </c>
      <c r="D5">
        <v>4.0279478567777041E-2</v>
      </c>
      <c r="E5">
        <v>4.419026372774533E-2</v>
      </c>
      <c r="F5">
        <v>5.6553692191051809E-2</v>
      </c>
      <c r="G5">
        <v>4.4855480632169258E-2</v>
      </c>
      <c r="H5">
        <v>3.6352268112243437E-2</v>
      </c>
      <c r="I5">
        <v>0.71521799460723112</v>
      </c>
      <c r="J5">
        <v>0.88488282142942354</v>
      </c>
      <c r="K5">
        <v>0.69948094923058446</v>
      </c>
      <c r="L5">
        <v>0.74504125176256775</v>
      </c>
    </row>
    <row r="6" spans="1:12">
      <c r="A6">
        <v>4.7429796827395385E-2</v>
      </c>
      <c r="B6">
        <v>5.2809438182852865E-2</v>
      </c>
      <c r="C6">
        <v>5.6454676431426688E-2</v>
      </c>
      <c r="D6">
        <v>3.9325723373254219E-2</v>
      </c>
      <c r="E6">
        <v>3.8985271725915385E-2</v>
      </c>
      <c r="F6">
        <v>5.3818434405857381E-2</v>
      </c>
      <c r="G6">
        <v>4.0448978473471321E-2</v>
      </c>
      <c r="H6">
        <v>3.547519557807878E-2</v>
      </c>
      <c r="I6">
        <v>0.77441891980045563</v>
      </c>
      <c r="J6">
        <v>0.90524113227032943</v>
      </c>
      <c r="K6">
        <v>0.66890728765464047</v>
      </c>
      <c r="L6">
        <v>0.75534190203372675</v>
      </c>
    </row>
    <row r="7" spans="1:12">
      <c r="A7">
        <v>5.0091877553434895E-2</v>
      </c>
      <c r="B7">
        <v>5.4971709456405088E-2</v>
      </c>
      <c r="C7">
        <v>5.5883404182952921E-2</v>
      </c>
      <c r="D7">
        <v>3.7253635830913463E-2</v>
      </c>
      <c r="E7">
        <v>4.1178318701345799E-2</v>
      </c>
      <c r="F7">
        <v>5.5424205924176434E-2</v>
      </c>
      <c r="G7">
        <v>4.0038442101756506E-2</v>
      </c>
      <c r="H7">
        <v>3.3572293496534455E-2</v>
      </c>
      <c r="I7">
        <v>0.72615625487996338</v>
      </c>
      <c r="J7">
        <v>0.81037594218030484</v>
      </c>
      <c r="K7">
        <v>0.75214078041282784</v>
      </c>
      <c r="L7">
        <v>0.85337203372812398</v>
      </c>
    </row>
    <row r="8" spans="1:12">
      <c r="A8">
        <v>4.8074588270217579E-2</v>
      </c>
      <c r="B8">
        <v>5.7942087271623456E-2</v>
      </c>
      <c r="C8">
        <v>5.4905379840640228E-2</v>
      </c>
      <c r="D8">
        <v>3.7747234505167204E-2</v>
      </c>
      <c r="E8">
        <v>3.9516362682501111E-2</v>
      </c>
      <c r="F8">
        <v>5.7641392628102542E-2</v>
      </c>
      <c r="G8">
        <v>3.931849100558045E-2</v>
      </c>
      <c r="H8">
        <v>3.4020617224795664E-2</v>
      </c>
      <c r="I8">
        <v>0.70437971526693754</v>
      </c>
      <c r="J8">
        <v>0.77018183717242339</v>
      </c>
      <c r="K8">
        <v>0.76977101263817971</v>
      </c>
      <c r="L8">
        <v>0.86150350138518872</v>
      </c>
    </row>
    <row r="9" spans="1:12">
      <c r="A9">
        <v>5.1724035160598168E-2</v>
      </c>
      <c r="B9">
        <v>5.59159384489952E-2</v>
      </c>
      <c r="C9">
        <v>5.9489945575146204E-2</v>
      </c>
      <c r="D9">
        <v>3.9123389383386366E-2</v>
      </c>
      <c r="E9">
        <v>4.2523298024000934E-2</v>
      </c>
      <c r="F9">
        <v>5.6127705332132696E-2</v>
      </c>
      <c r="G9">
        <v>4.2668219353194821E-2</v>
      </c>
      <c r="H9">
        <v>3.5294349627783897E-2</v>
      </c>
      <c r="I9">
        <v>0.77361012795512218</v>
      </c>
      <c r="J9">
        <v>0.76761446928783461</v>
      </c>
      <c r="K9">
        <v>0.86562970860338551</v>
      </c>
      <c r="L9">
        <v>0.87120221043087365</v>
      </c>
    </row>
    <row r="10" spans="1:12">
      <c r="A10">
        <v>5.0661217269546054E-2</v>
      </c>
      <c r="B10">
        <v>5.8194731360277585E-2</v>
      </c>
      <c r="C10">
        <v>5.6483351010695293E-2</v>
      </c>
      <c r="D10">
        <v>3.694490721411671E-2</v>
      </c>
      <c r="E10">
        <v>4.1654042619444095E-2</v>
      </c>
      <c r="F10">
        <v>5.7829540491970081E-2</v>
      </c>
      <c r="G10">
        <v>4.0471786759670815E-2</v>
      </c>
      <c r="H10">
        <v>3.3286485618393244E-2</v>
      </c>
      <c r="I10">
        <v>0.8072651259463004</v>
      </c>
      <c r="J10">
        <v>0.81757376622122224</v>
      </c>
      <c r="K10">
        <v>0.82252098325886391</v>
      </c>
      <c r="L10">
        <v>0.88221536678076329</v>
      </c>
    </row>
    <row r="11" spans="1:12">
      <c r="A11">
        <v>5.3529543662794887E-2</v>
      </c>
      <c r="B11">
        <v>5.9166565876453206E-2</v>
      </c>
      <c r="C11">
        <v>5.8980521742719179E-2</v>
      </c>
      <c r="D11">
        <v>3.9666069798833914E-2</v>
      </c>
      <c r="E11">
        <v>4.4021520276732472E-2</v>
      </c>
      <c r="F11">
        <v>5.8553935289266258E-2</v>
      </c>
      <c r="G11">
        <v>4.2309288178170631E-2</v>
      </c>
      <c r="H11">
        <v>3.5797972278752505E-2</v>
      </c>
      <c r="I11">
        <v>0.82305658098909751</v>
      </c>
      <c r="J11">
        <v>0.81804969644422831</v>
      </c>
      <c r="K11">
        <v>0.79256938651652442</v>
      </c>
      <c r="L11">
        <v>0.81976677236336559</v>
      </c>
    </row>
    <row r="12" spans="1:12">
      <c r="A12">
        <v>5.6276208815476583E-2</v>
      </c>
      <c r="B12">
        <v>5.8490418045338874E-2</v>
      </c>
      <c r="C12">
        <v>6.136261884717497E-2</v>
      </c>
      <c r="D12">
        <v>4.0936246909388414E-2</v>
      </c>
      <c r="E12">
        <v>4.6281081230335863E-2</v>
      </c>
      <c r="F12">
        <v>5.804992807334762E-2</v>
      </c>
      <c r="G12">
        <v>4.4040898659673783E-2</v>
      </c>
      <c r="H12">
        <v>3.6963493636020965E-2</v>
      </c>
      <c r="I12">
        <v>0.74392110743037498</v>
      </c>
      <c r="J12">
        <v>0.76081486874558046</v>
      </c>
      <c r="K12">
        <v>0.85829341118976055</v>
      </c>
      <c r="L12">
        <v>0.88891482164197544</v>
      </c>
    </row>
    <row r="13" spans="1:12">
      <c r="A13">
        <v>5.4766092697058309E-2</v>
      </c>
      <c r="B13">
        <v>6.0748206588166036E-2</v>
      </c>
      <c r="C13">
        <v>5.7586156129836565E-2</v>
      </c>
      <c r="D13">
        <v>3.6310551027787762E-2</v>
      </c>
      <c r="E13">
        <v>4.5028820359785948E-2</v>
      </c>
      <c r="F13">
        <v>5.9734506179341049E-2</v>
      </c>
      <c r="G13">
        <v>4.1267603892983916E-2</v>
      </c>
      <c r="H13">
        <v>3.2700025745282947E-2</v>
      </c>
      <c r="I13">
        <v>0.82733746544799525</v>
      </c>
      <c r="J13">
        <v>0.77797619639311888</v>
      </c>
      <c r="K13">
        <v>0.82706703027680006</v>
      </c>
      <c r="L13">
        <v>0.88334721568831209</v>
      </c>
    </row>
    <row r="14" spans="1:12">
      <c r="A14">
        <v>5.1758690402256988E-2</v>
      </c>
      <c r="B14">
        <v>5.7679649955741832E-2</v>
      </c>
      <c r="C14">
        <v>5.6925894214090313E-2</v>
      </c>
      <c r="D14">
        <v>3.7770433894346256E-2</v>
      </c>
      <c r="E14">
        <v>4.2548777435683499E-2</v>
      </c>
      <c r="F14">
        <v>5.7443207222421022E-2</v>
      </c>
      <c r="G14">
        <v>4.0792957900235349E-2</v>
      </c>
      <c r="H14">
        <v>3.4048022138099675E-2</v>
      </c>
      <c r="I14">
        <v>0.7756031015149466</v>
      </c>
      <c r="J14">
        <v>0.77275791349410272</v>
      </c>
      <c r="K14">
        <v>0.79498164292855122</v>
      </c>
      <c r="L14">
        <v>0.81487242237495427</v>
      </c>
    </row>
    <row r="15" spans="1:12">
      <c r="A15">
        <v>4.8086502102381259E-2</v>
      </c>
      <c r="B15">
        <v>5.6019571475290672E-2</v>
      </c>
      <c r="C15">
        <v>5.7826136576752382E-2</v>
      </c>
      <c r="D15">
        <v>3.8910480824986438E-2</v>
      </c>
      <c r="E15">
        <v>3.9525352200080084E-2</v>
      </c>
      <c r="F15">
        <v>5.6205671924025875E-2</v>
      </c>
      <c r="G15">
        <v>4.1446835035317937E-2</v>
      </c>
      <c r="H15">
        <v>3.5094885969172152E-2</v>
      </c>
      <c r="I15">
        <v>0.73550440454236876</v>
      </c>
      <c r="J15">
        <v>0.78340901861006895</v>
      </c>
      <c r="K15">
        <v>0.79085998322418793</v>
      </c>
      <c r="L15">
        <v>0.77014638854738238</v>
      </c>
    </row>
    <row r="16" spans="1:12">
      <c r="A16">
        <v>5.8236705195260446E-2</v>
      </c>
      <c r="B16">
        <v>6.4093120435254461E-2</v>
      </c>
      <c r="C16">
        <v>6.2105106861314568E-2</v>
      </c>
      <c r="D16">
        <v>3.6386802488381241E-2</v>
      </c>
      <c r="E16">
        <v>4.7893050974591407E-2</v>
      </c>
      <c r="F16">
        <v>6.2221985810591879E-2</v>
      </c>
      <c r="G16">
        <v>4.4575247848424787E-2</v>
      </c>
      <c r="H16">
        <v>3.2774568945880975E-2</v>
      </c>
      <c r="I16">
        <v>0.75255181477668731</v>
      </c>
      <c r="J16">
        <v>0.88205291671330144</v>
      </c>
      <c r="K16">
        <v>0.82584944774430791</v>
      </c>
      <c r="L16">
        <v>0.87610307481209104</v>
      </c>
    </row>
    <row r="17" spans="1:12">
      <c r="A17">
        <v>4.8783684459868928E-2</v>
      </c>
      <c r="B17">
        <v>5.6108020966820688E-2</v>
      </c>
      <c r="C17">
        <v>5.9246769751723334E-2</v>
      </c>
      <c r="D17">
        <v>3.9001068757679128E-2</v>
      </c>
      <c r="E17">
        <v>4.0085812069968717E-2</v>
      </c>
      <c r="F17">
        <v>5.6267620076948903E-2</v>
      </c>
      <c r="G17">
        <v>4.2489170745163556E-2</v>
      </c>
      <c r="H17">
        <v>3.5177100502252701E-2</v>
      </c>
      <c r="I17">
        <v>0.7397627643753627</v>
      </c>
      <c r="J17">
        <v>0.74056078935801573</v>
      </c>
      <c r="K17">
        <v>0.72043865418007658</v>
      </c>
      <c r="L17">
        <v>0.75566959437631442</v>
      </c>
    </row>
    <row r="18" spans="1:12">
      <c r="A18">
        <v>5.1563775493511273E-2</v>
      </c>
      <c r="B18">
        <v>5.7502400855245668E-2</v>
      </c>
      <c r="C18">
        <v>6.0130360416571063E-2</v>
      </c>
      <c r="D18">
        <v>3.9920691740321895E-2</v>
      </c>
      <c r="E18">
        <v>4.2390264809051531E-2</v>
      </c>
      <c r="F18">
        <v>5.7317368761379703E-2</v>
      </c>
      <c r="G18">
        <v>4.3136695150244861E-2</v>
      </c>
      <c r="H18">
        <v>3.6025246865729998E-2</v>
      </c>
      <c r="I18">
        <v>0.62180155186287467</v>
      </c>
      <c r="J18">
        <v>0.66908625455857729</v>
      </c>
      <c r="K18">
        <v>0.65091132167723353</v>
      </c>
      <c r="L18">
        <v>0.83924417551810837</v>
      </c>
    </row>
    <row r="19" spans="1:12">
      <c r="A19">
        <v>5.0013276254631325E-2</v>
      </c>
      <c r="B19">
        <v>5.452440006408308E-2</v>
      </c>
      <c r="C19">
        <v>5.7378749733295452E-2</v>
      </c>
      <c r="D19">
        <v>3.8736897951098026E-2</v>
      </c>
      <c r="E19">
        <v>4.1116142030029286E-2</v>
      </c>
      <c r="F19">
        <v>5.50982330609643E-2</v>
      </c>
      <c r="G19">
        <v>4.1126639016248544E-2</v>
      </c>
      <c r="H19">
        <v>3.4935264113458604E-2</v>
      </c>
      <c r="I19">
        <v>0.7034610075537423</v>
      </c>
      <c r="J19">
        <v>0.81342979586337449</v>
      </c>
      <c r="K19">
        <v>0.69471680039429229</v>
      </c>
      <c r="L19">
        <v>0.83476412111899057</v>
      </c>
    </row>
    <row r="20" spans="1:12">
      <c r="A20">
        <v>5.0878985855189712E-2</v>
      </c>
      <c r="B20">
        <v>5.7159795394861351E-2</v>
      </c>
      <c r="C20">
        <v>5.7802725570034352E-2</v>
      </c>
      <c r="D20">
        <v>3.8556354148916096E-2</v>
      </c>
      <c r="E20">
        <v>4.1830564289892312E-2</v>
      </c>
      <c r="F20">
        <v>5.7062000939264071E-2</v>
      </c>
      <c r="G20">
        <v>4.1439311040744616E-2</v>
      </c>
      <c r="H20">
        <v>3.4773523669115805E-2</v>
      </c>
      <c r="I20">
        <v>0.78633962438016491</v>
      </c>
      <c r="J20">
        <v>0.76295713108877616</v>
      </c>
      <c r="K20">
        <v>0.8154479532844664</v>
      </c>
      <c r="L20">
        <v>0.87659567067313882</v>
      </c>
    </row>
    <row r="21" spans="1:12">
      <c r="A21">
        <v>5.3517152524163017E-2</v>
      </c>
      <c r="B21">
        <v>5.9527101834231509E-2</v>
      </c>
      <c r="C21">
        <v>6.2539177018300668E-2</v>
      </c>
      <c r="D21">
        <v>4.0775839707523465E-2</v>
      </c>
      <c r="E21">
        <v>4.4008816247041574E-2</v>
      </c>
      <c r="F21">
        <v>5.8819222287234046E-2</v>
      </c>
      <c r="G21">
        <v>4.4897047549390952E-2</v>
      </c>
      <c r="H21">
        <v>3.6807057190753126E-2</v>
      </c>
      <c r="I21">
        <v>0.7826467869092919</v>
      </c>
      <c r="J21">
        <v>0.70247171357810678</v>
      </c>
      <c r="K21">
        <v>0.83319945883124258</v>
      </c>
      <c r="L21">
        <v>0.71839031587975011</v>
      </c>
    </row>
    <row r="22" spans="1:12">
      <c r="A22">
        <v>6.0464763900075137E-2</v>
      </c>
      <c r="B22">
        <v>6.1320330723596411E-2</v>
      </c>
      <c r="C22">
        <v>6.8185105141029143E-2</v>
      </c>
      <c r="D22">
        <v>3.9595526396571198E-2</v>
      </c>
      <c r="E22">
        <v>4.9730688507123012E-2</v>
      </c>
      <c r="F22">
        <v>6.0162734972102956E-2</v>
      </c>
      <c r="G22">
        <v>4.901402453088359E-2</v>
      </c>
      <c r="H22">
        <v>3.5721326037235192E-2</v>
      </c>
      <c r="I22">
        <v>0.69540271288555389</v>
      </c>
      <c r="J22">
        <v>0.69913484851489505</v>
      </c>
      <c r="K22">
        <v>0.73871615888581055</v>
      </c>
      <c r="L22">
        <v>0.78434233382145602</v>
      </c>
    </row>
    <row r="23" spans="1:12">
      <c r="A23">
        <v>5.5030164863908819E-2</v>
      </c>
      <c r="B23">
        <v>5.6598271643349574E-2</v>
      </c>
      <c r="C23">
        <v>6.1267336800337274E-2</v>
      </c>
      <c r="D23">
        <v>3.8447185099159703E-2</v>
      </c>
      <c r="E23">
        <v>4.5240117986748318E-2</v>
      </c>
      <c r="F23">
        <v>5.663945794578585E-2</v>
      </c>
      <c r="G23">
        <v>4.3961742088914769E-2</v>
      </c>
      <c r="H23">
        <v>3.4674524628022931E-2</v>
      </c>
      <c r="I23">
        <v>0.70793650743281611</v>
      </c>
      <c r="J23">
        <v>0.78022057665600686</v>
      </c>
      <c r="K23">
        <v>0.64242126873728</v>
      </c>
      <c r="L23">
        <v>0.78907259567848276</v>
      </c>
    </row>
    <row r="24" spans="1:12">
      <c r="A24">
        <v>4.9700926966829172E-2</v>
      </c>
      <c r="B24">
        <v>5.5259103710232113E-2</v>
      </c>
      <c r="C24">
        <v>6.211659773164236E-2</v>
      </c>
      <c r="D24">
        <v>4.0721758127627704E-2</v>
      </c>
      <c r="E24">
        <v>4.0860857581204668E-2</v>
      </c>
      <c r="F24">
        <v>5.5639194860941883E-2</v>
      </c>
      <c r="G24">
        <v>4.4589808428260776E-2</v>
      </c>
      <c r="H24">
        <v>3.675848765716485E-2</v>
      </c>
      <c r="I24">
        <v>0.78693179233159916</v>
      </c>
      <c r="J24">
        <v>0.7451803281266276</v>
      </c>
      <c r="K24">
        <v>0.59797487866068455</v>
      </c>
      <c r="L24">
        <v>0.82939641888287019</v>
      </c>
    </row>
    <row r="25" spans="1:12">
      <c r="A25">
        <v>4.8305282705963085E-2</v>
      </c>
      <c r="B25">
        <v>5.3031832947744162E-2</v>
      </c>
      <c r="C25">
        <v>5.846716295670723E-2</v>
      </c>
      <c r="D25">
        <v>3.9976681007746352E-2</v>
      </c>
      <c r="E25">
        <v>3.9705904335294404E-2</v>
      </c>
      <c r="F25">
        <v>5.3980472115021556E-2</v>
      </c>
      <c r="G25">
        <v>4.1920349327906711E-2</v>
      </c>
      <c r="H25">
        <v>3.6077951172129391E-2</v>
      </c>
      <c r="I25">
        <v>0.49224606232852813</v>
      </c>
      <c r="J25">
        <v>0.68533504054623373</v>
      </c>
      <c r="K25">
        <v>0.45158810187638482</v>
      </c>
      <c r="L25">
        <v>0.75661048622924509</v>
      </c>
    </row>
    <row r="26" spans="1:12">
      <c r="A26">
        <v>5.1238339008371506E-2</v>
      </c>
      <c r="B26">
        <v>5.5636227189836816E-2</v>
      </c>
      <c r="C26">
        <v>5.9409590234765788E-2</v>
      </c>
      <c r="D26">
        <v>3.9238548878857735E-2</v>
      </c>
      <c r="E26">
        <v>4.2124663841100148E-2</v>
      </c>
      <c r="F26">
        <v>5.5922840668384453E-2</v>
      </c>
      <c r="G26">
        <v>4.2609293235636024E-2</v>
      </c>
      <c r="H26">
        <v>3.5407308085748594E-2</v>
      </c>
      <c r="I26">
        <v>0.30048415386983812</v>
      </c>
      <c r="J26">
        <v>0.56339481731105345</v>
      </c>
      <c r="K26">
        <v>0.49254643892722971</v>
      </c>
      <c r="L26">
        <v>0.66190294053233945</v>
      </c>
    </row>
    <row r="27" spans="1:12">
      <c r="A27">
        <v>4.8765901187990589E-2</v>
      </c>
      <c r="B27">
        <v>5.3269619723134203E-2</v>
      </c>
      <c r="C27">
        <v>6.2174743296006585E-2</v>
      </c>
      <c r="D27">
        <v>4.1475747877380786E-2</v>
      </c>
      <c r="E27">
        <v>4.0088564803073483E-2</v>
      </c>
      <c r="F27">
        <v>5.4164665167451775E-2</v>
      </c>
      <c r="G27">
        <v>4.4624204034595133E-2</v>
      </c>
      <c r="H27">
        <v>3.7459349329549321E-2</v>
      </c>
      <c r="I27">
        <v>0.58520481362309118</v>
      </c>
      <c r="J27">
        <v>0.77236665070882238</v>
      </c>
      <c r="K27">
        <v>0.60726441029479628</v>
      </c>
      <c r="L27">
        <v>0.6990083137039721</v>
      </c>
    </row>
    <row r="28" spans="1:12">
      <c r="A28">
        <v>4.7467465896394286E-2</v>
      </c>
      <c r="B28">
        <v>5.280997915580532E-2</v>
      </c>
      <c r="C28">
        <v>5.8388895699836976E-2</v>
      </c>
      <c r="D28">
        <v>3.6912366427001575E-2</v>
      </c>
      <c r="E28">
        <v>3.9023404149760896E-2</v>
      </c>
      <c r="F28">
        <v>5.3829429530908482E-2</v>
      </c>
      <c r="G28">
        <v>4.1868474067567607E-2</v>
      </c>
      <c r="H28">
        <v>3.3254921087280835E-2</v>
      </c>
      <c r="I28">
        <v>0.77808404211646731</v>
      </c>
      <c r="J28">
        <v>0.73856436236615031</v>
      </c>
      <c r="K28">
        <v>0.59721594213359697</v>
      </c>
      <c r="L28">
        <v>0.63994215496910511</v>
      </c>
    </row>
    <row r="29" spans="1:12">
      <c r="A29">
        <v>5.0807064012570242E-2</v>
      </c>
      <c r="B29">
        <v>5.6961895501654369E-2</v>
      </c>
      <c r="C29">
        <v>5.8864334838160164E-2</v>
      </c>
      <c r="D29">
        <v>4.0232484238811352E-2</v>
      </c>
      <c r="E29">
        <v>4.1769204434293931E-2</v>
      </c>
      <c r="F29">
        <v>5.6913595848935794E-2</v>
      </c>
      <c r="G29">
        <v>4.222208898920813E-2</v>
      </c>
      <c r="H29">
        <v>3.6315531945677014E-2</v>
      </c>
      <c r="I29">
        <v>0.77952268833328286</v>
      </c>
      <c r="J29">
        <v>0.77378570591837237</v>
      </c>
      <c r="K29">
        <v>0.68226218994197296</v>
      </c>
      <c r="L29">
        <v>0.82491599691564921</v>
      </c>
    </row>
    <row r="30" spans="1:12">
      <c r="A30">
        <v>5.1571120209925096E-2</v>
      </c>
      <c r="B30">
        <v>5.9016013695228783E-2</v>
      </c>
      <c r="C30">
        <v>5.7060801111039353E-2</v>
      </c>
      <c r="D30">
        <v>3.9412492564529042E-2</v>
      </c>
      <c r="E30">
        <v>4.2404165309446192E-2</v>
      </c>
      <c r="F30">
        <v>5.8438016139052217E-2</v>
      </c>
      <c r="G30">
        <v>4.0900480896467417E-2</v>
      </c>
      <c r="H30">
        <v>3.5562217099099708E-2</v>
      </c>
      <c r="I30">
        <v>0.75364683092730145</v>
      </c>
      <c r="J30">
        <v>0.76095647354074913</v>
      </c>
      <c r="K30">
        <v>0.81503974735641294</v>
      </c>
      <c r="L30">
        <v>0.87310188874732142</v>
      </c>
    </row>
    <row r="31" spans="1:12">
      <c r="A31">
        <v>5.2823341971703769E-2</v>
      </c>
      <c r="B31">
        <v>5.6839248889452701E-2</v>
      </c>
      <c r="C31">
        <v>6.1908232599578658E-2</v>
      </c>
      <c r="D31">
        <v>3.6726625961426888E-2</v>
      </c>
      <c r="E31">
        <v>4.343719904892851E-2</v>
      </c>
      <c r="F31">
        <v>5.6823901895796718E-2</v>
      </c>
      <c r="G31">
        <v>4.4434071457804182E-2</v>
      </c>
      <c r="H31">
        <v>3.3084944208152986E-2</v>
      </c>
      <c r="I31">
        <v>0.71355387400773229</v>
      </c>
      <c r="J31">
        <v>0.83317639414419564</v>
      </c>
      <c r="K31">
        <v>0.83063431178482772</v>
      </c>
      <c r="L31">
        <v>0.85870000125692914</v>
      </c>
    </row>
    <row r="32" spans="1:12">
      <c r="A32">
        <v>5.2697913678797011E-2</v>
      </c>
      <c r="B32">
        <v>5.6322736940223272E-2</v>
      </c>
      <c r="C32">
        <v>6.2745701613332247E-2</v>
      </c>
      <c r="D32">
        <v>3.9346511174880063E-2</v>
      </c>
      <c r="E32">
        <v>4.3327983669044175E-2</v>
      </c>
      <c r="F32">
        <v>5.6437014736092576E-2</v>
      </c>
      <c r="G32">
        <v>4.5049948007565954E-2</v>
      </c>
      <c r="H32">
        <v>3.5495010304527397E-2</v>
      </c>
      <c r="I32">
        <v>0.87229952243057551</v>
      </c>
      <c r="J32">
        <v>0.93177845203580667</v>
      </c>
      <c r="K32">
        <v>0.84936055165097635</v>
      </c>
      <c r="L32">
        <v>0.88477833687374408</v>
      </c>
    </row>
    <row r="33" spans="1:12">
      <c r="A33">
        <v>6.6227890423095737E-2</v>
      </c>
      <c r="B33">
        <v>7.3937316149668655E-2</v>
      </c>
      <c r="C33">
        <v>6.3060165798615175E-2</v>
      </c>
      <c r="D33">
        <v>3.3187764740884647E-2</v>
      </c>
      <c r="E33">
        <v>5.4498386403196666E-2</v>
      </c>
      <c r="F33">
        <v>6.9564076882140211E-2</v>
      </c>
      <c r="G33">
        <v>4.5278418020786172E-2</v>
      </c>
      <c r="H33">
        <v>2.9836434417040061E-2</v>
      </c>
      <c r="I33">
        <v>0.77983673319760549</v>
      </c>
      <c r="J33">
        <v>0.69300382680950867</v>
      </c>
      <c r="K33">
        <v>0.51705546565469707</v>
      </c>
      <c r="L33">
        <v>0.84139366030760532</v>
      </c>
    </row>
    <row r="34" spans="1:12">
      <c r="A34">
        <v>5.3066147504183224E-2</v>
      </c>
      <c r="B34">
        <v>5.6239850027654498E-2</v>
      </c>
      <c r="C34">
        <v>6.0244980830536025E-2</v>
      </c>
      <c r="D34">
        <v>3.6643132732815498E-2</v>
      </c>
      <c r="E34">
        <v>4.3632505785610884E-2</v>
      </c>
      <c r="F34">
        <v>5.6377911446575037E-2</v>
      </c>
      <c r="G34">
        <v>4.3213951860098257E-2</v>
      </c>
      <c r="H34">
        <v>3.3004771363665177E-2</v>
      </c>
      <c r="I34">
        <v>0.63645546624822946</v>
      </c>
      <c r="J34">
        <v>0.48509818072784866</v>
      </c>
      <c r="K34">
        <v>0.61401396285889331</v>
      </c>
      <c r="L34">
        <v>0.77242942607341003</v>
      </c>
    </row>
    <row r="35" spans="1:12">
      <c r="A35">
        <v>4.9054761676062889E-2</v>
      </c>
      <c r="B35">
        <v>5.1444078223829084E-2</v>
      </c>
      <c r="C35">
        <v>6.1924308255142023E-2</v>
      </c>
      <c r="D35">
        <v>4.1785348068613899E-2</v>
      </c>
      <c r="E35">
        <v>4.0325990210252856E-2</v>
      </c>
      <c r="F35">
        <v>5.2804122577249681E-2</v>
      </c>
      <c r="G35">
        <v>4.4447038226394696E-2</v>
      </c>
      <c r="H35">
        <v>3.7736156753460384E-2</v>
      </c>
      <c r="I35">
        <v>0.62471232474345495</v>
      </c>
      <c r="J35">
        <v>0.86932419067743882</v>
      </c>
      <c r="K35">
        <v>0.63693193475640975</v>
      </c>
      <c r="L35">
        <v>0.75600309306970936</v>
      </c>
    </row>
    <row r="36" spans="1:12">
      <c r="A36">
        <v>5.2176507036401046E-2</v>
      </c>
      <c r="B36">
        <v>5.7469059034321132E-2</v>
      </c>
      <c r="C36">
        <v>5.9325931549865887E-2</v>
      </c>
      <c r="D36">
        <v>3.8360496788753376E-2</v>
      </c>
      <c r="E36">
        <v>4.290015306897571E-2</v>
      </c>
      <c r="F36">
        <v>5.7296111846280036E-2</v>
      </c>
      <c r="G36">
        <v>4.2547092572146457E-2</v>
      </c>
      <c r="H36">
        <v>3.458700675263137E-2</v>
      </c>
      <c r="I36">
        <v>0.79412618854855954</v>
      </c>
      <c r="J36">
        <v>0.83810245510220782</v>
      </c>
      <c r="K36">
        <v>0.63502066929328471</v>
      </c>
      <c r="L36">
        <v>0.83908874491069108</v>
      </c>
    </row>
    <row r="37" spans="1:12">
      <c r="A37">
        <v>4.8657587511124811E-2</v>
      </c>
      <c r="B37">
        <v>5.4705080584152722E-2</v>
      </c>
      <c r="C37">
        <v>5.3842833045143638E-2</v>
      </c>
      <c r="D37">
        <v>3.8794920260749995E-2</v>
      </c>
      <c r="E37">
        <v>3.9984522930121225E-2</v>
      </c>
      <c r="F37">
        <v>5.5224518266330944E-2</v>
      </c>
      <c r="G37">
        <v>3.8544516060035353E-2</v>
      </c>
      <c r="H37">
        <v>3.4990756215011007E-2</v>
      </c>
      <c r="I37">
        <v>0.7025772143428799</v>
      </c>
      <c r="J37">
        <v>0.82456430000961267</v>
      </c>
      <c r="K37">
        <v>0.6517132736948873</v>
      </c>
      <c r="L37">
        <v>0.82084536433132282</v>
      </c>
    </row>
    <row r="38" spans="1:12">
      <c r="A38">
        <v>4.951866702834664E-2</v>
      </c>
      <c r="B38">
        <v>5.3596166303019839E-2</v>
      </c>
      <c r="C38">
        <v>6.1762959523299868E-2</v>
      </c>
      <c r="D38">
        <v>4.1675030589790829E-2</v>
      </c>
      <c r="E38">
        <v>4.0708300703284024E-2</v>
      </c>
      <c r="F38">
        <v>5.440781560829494E-2</v>
      </c>
      <c r="G38">
        <v>4.4327837826504957E-2</v>
      </c>
      <c r="H38">
        <v>3.7640490852240006E-2</v>
      </c>
      <c r="I38">
        <v>0.71905565897121415</v>
      </c>
      <c r="J38">
        <v>0.87096185004095439</v>
      </c>
      <c r="K38">
        <v>0.64893087880855604</v>
      </c>
      <c r="L38">
        <v>0.8928691090881532</v>
      </c>
    </row>
    <row r="39" spans="1:12">
      <c r="A39">
        <v>5.0107944456041685E-2</v>
      </c>
      <c r="B39">
        <v>5.9086114906022398E-2</v>
      </c>
      <c r="C39">
        <v>5.810534641898632E-2</v>
      </c>
      <c r="D39">
        <v>3.9601104703734055E-2</v>
      </c>
      <c r="E39">
        <v>4.1194013498822339E-2</v>
      </c>
      <c r="F39">
        <v>5.8498657001431115E-2</v>
      </c>
      <c r="G39">
        <v>4.1642964871847696E-2</v>
      </c>
      <c r="H39">
        <v>3.5723095464068308E-2</v>
      </c>
      <c r="I39">
        <v>0.74766244836458517</v>
      </c>
      <c r="J39">
        <v>0.78366462861687647</v>
      </c>
      <c r="K39">
        <v>0.73127539064628511</v>
      </c>
      <c r="L39">
        <v>0.71708179792416193</v>
      </c>
    </row>
    <row r="40" spans="1:12">
      <c r="A40">
        <v>5.8900773903705066E-2</v>
      </c>
      <c r="B40">
        <v>6.1576531260822104E-2</v>
      </c>
      <c r="C40">
        <v>6.516563519880135E-2</v>
      </c>
      <c r="D40">
        <v>3.9584365616020328E-2</v>
      </c>
      <c r="E40">
        <v>4.8449339420975554E-2</v>
      </c>
      <c r="F40">
        <v>6.0352372095352227E-2</v>
      </c>
      <c r="G40">
        <v>4.6806510044042807E-2</v>
      </c>
      <c r="H40">
        <v>3.5708245119588353E-2</v>
      </c>
      <c r="I40">
        <v>0.90200051383645941</v>
      </c>
      <c r="J40">
        <v>0.8585876722812158</v>
      </c>
      <c r="K40">
        <v>0.66180141016222416</v>
      </c>
      <c r="L40">
        <v>0.76915874588973288</v>
      </c>
    </row>
    <row r="41" spans="1:12">
      <c r="A41">
        <v>4.7573667805956954E-2</v>
      </c>
      <c r="B41">
        <v>5.1636724883260827E-2</v>
      </c>
      <c r="C41">
        <v>5.9711431095067373E-2</v>
      </c>
      <c r="D41">
        <v>4.0972772138911609E-2</v>
      </c>
      <c r="E41">
        <v>3.9099512097318476E-2</v>
      </c>
      <c r="F41">
        <v>5.294105710665184E-2</v>
      </c>
      <c r="G41">
        <v>4.2832992655849313E-2</v>
      </c>
      <c r="H41">
        <v>3.698992215376589E-2</v>
      </c>
      <c r="I41">
        <v>0.790406613895975</v>
      </c>
      <c r="J41">
        <v>0.85425012184343319</v>
      </c>
      <c r="K41">
        <v>0.67481746009963228</v>
      </c>
      <c r="L41">
        <v>0.812902304725447</v>
      </c>
    </row>
    <row r="42" spans="1:12">
      <c r="A42">
        <v>5.1494811796704593E-2</v>
      </c>
      <c r="B42">
        <v>5.6134321565047024E-2</v>
      </c>
      <c r="C42">
        <v>5.7166640933896E-2</v>
      </c>
      <c r="D42">
        <v>3.6619946642825599E-2</v>
      </c>
      <c r="E42">
        <v>4.2333871421751011E-2</v>
      </c>
      <c r="F42">
        <v>5.6293321258177584E-2</v>
      </c>
      <c r="G42">
        <v>4.0964886853667073E-2</v>
      </c>
      <c r="H42">
        <v>3.2988737944302023E-2</v>
      </c>
      <c r="I42">
        <v>0.77343906135006157</v>
      </c>
      <c r="J42">
        <v>0.83786205852550677</v>
      </c>
      <c r="K42">
        <v>0.74489791042290432</v>
      </c>
      <c r="L42">
        <v>0.8244587464744958</v>
      </c>
    </row>
    <row r="43" spans="1:12">
      <c r="A43">
        <v>5.2573498244131912E-2</v>
      </c>
      <c r="B43">
        <v>5.8166460239469447E-2</v>
      </c>
      <c r="C43">
        <v>5.6421441492848966E-2</v>
      </c>
      <c r="D43">
        <v>3.6108947976954325E-2</v>
      </c>
      <c r="E43">
        <v>4.3225311608758983E-2</v>
      </c>
      <c r="F43">
        <v>5.7810246040211628E-2</v>
      </c>
      <c r="G43">
        <v>4.0428646343600792E-2</v>
      </c>
      <c r="H43">
        <v>3.2524952499590178E-2</v>
      </c>
      <c r="I43">
        <v>0.87216555692287923</v>
      </c>
      <c r="J43">
        <v>0.85793599285148558</v>
      </c>
      <c r="K43">
        <v>0.74443238658407229</v>
      </c>
      <c r="L43">
        <v>0.89401673295392026</v>
      </c>
    </row>
    <row r="44" spans="1:12">
      <c r="A44">
        <v>5.2133339542836596E-2</v>
      </c>
      <c r="B44">
        <v>5.8315106373890306E-2</v>
      </c>
      <c r="C44">
        <v>5.7031518217632825E-2</v>
      </c>
      <c r="D44">
        <v>3.8272099967095331E-2</v>
      </c>
      <c r="E44">
        <v>4.2863076358014181E-2</v>
      </c>
      <c r="F44">
        <v>5.7921485804233598E-2</v>
      </c>
      <c r="G44">
        <v>4.086981804750818E-2</v>
      </c>
      <c r="H44">
        <v>3.4510933521610519E-2</v>
      </c>
      <c r="I44">
        <v>0.72442361320225968</v>
      </c>
      <c r="J44">
        <v>0.75232410290697704</v>
      </c>
      <c r="K44">
        <v>0.81517052983591276</v>
      </c>
      <c r="L44">
        <v>0.86951169108465243</v>
      </c>
    </row>
    <row r="45" spans="1:12">
      <c r="A45">
        <v>5.3790269459108496E-2</v>
      </c>
      <c r="B45">
        <v>5.561971590586149E-2</v>
      </c>
      <c r="C45">
        <v>5.9994968042306765E-2</v>
      </c>
      <c r="D45">
        <v>4.0643510211910372E-2</v>
      </c>
      <c r="E45">
        <v>4.4224994307478158E-2</v>
      </c>
      <c r="F45">
        <v>5.5916118264575113E-2</v>
      </c>
      <c r="G45">
        <v>4.3037456316771174E-2</v>
      </c>
      <c r="H45">
        <v>3.6689363141721283E-2</v>
      </c>
      <c r="I45">
        <v>0.77128873477336068</v>
      </c>
      <c r="J45">
        <v>0.83144021969320259</v>
      </c>
      <c r="K45">
        <v>0.68038835700416267</v>
      </c>
      <c r="L45">
        <v>0.78607502011367525</v>
      </c>
    </row>
    <row r="46" spans="1:12">
      <c r="A46">
        <v>5.2707211877785189E-2</v>
      </c>
      <c r="B46">
        <v>6.0239029069289823E-2</v>
      </c>
      <c r="C46">
        <v>5.7739300325588327E-2</v>
      </c>
      <c r="D46">
        <v>3.842035324971451E-2</v>
      </c>
      <c r="E46">
        <v>4.3336665998732177E-2</v>
      </c>
      <c r="F46">
        <v>5.93632696025111E-2</v>
      </c>
      <c r="G46">
        <v>4.1397964896206785E-2</v>
      </c>
      <c r="H46">
        <v>3.4644820509124562E-2</v>
      </c>
      <c r="I46">
        <v>0.72273970457156134</v>
      </c>
      <c r="J46">
        <v>0.71842693813772618</v>
      </c>
      <c r="K46">
        <v>0.64193524067440122</v>
      </c>
      <c r="L46">
        <v>0.74320967980162378</v>
      </c>
    </row>
    <row r="47" spans="1:12">
      <c r="A47">
        <v>5.0873140889204929E-2</v>
      </c>
      <c r="B47">
        <v>5.4201419847905691E-2</v>
      </c>
      <c r="C47">
        <v>6.1713254592438503E-2</v>
      </c>
      <c r="D47">
        <v>3.9380933314770786E-2</v>
      </c>
      <c r="E47">
        <v>4.1819323376262457E-2</v>
      </c>
      <c r="F47">
        <v>5.4849430198296946E-2</v>
      </c>
      <c r="G47">
        <v>4.4289365490115196E-2</v>
      </c>
      <c r="H47">
        <v>3.5527753237843657E-2</v>
      </c>
      <c r="I47">
        <v>0.74482208226493363</v>
      </c>
      <c r="J47">
        <v>0.80079012549260908</v>
      </c>
      <c r="K47">
        <v>0.69541858822130809</v>
      </c>
      <c r="L47">
        <v>0.88491272782321495</v>
      </c>
    </row>
    <row r="48" spans="1:12">
      <c r="A48">
        <v>4.7209108992242468E-2</v>
      </c>
      <c r="B48">
        <v>5.2534430926918209E-2</v>
      </c>
      <c r="C48">
        <v>5.7130908725906364E-2</v>
      </c>
      <c r="D48">
        <v>3.749946288949587E-2</v>
      </c>
      <c r="E48">
        <v>3.8797470420421226E-2</v>
      </c>
      <c r="F48">
        <v>5.3605231043077094E-2</v>
      </c>
      <c r="G48">
        <v>4.0948557722475146E-2</v>
      </c>
      <c r="H48">
        <v>3.3802341294708257E-2</v>
      </c>
      <c r="I48">
        <v>0.71752452190343274</v>
      </c>
      <c r="J48">
        <v>0.75961944108795665</v>
      </c>
      <c r="K48">
        <v>0.68785352828053958</v>
      </c>
      <c r="L48">
        <v>0.87894008264380707</v>
      </c>
    </row>
    <row r="49" spans="1:12">
      <c r="A49">
        <v>5.1762966769727477E-2</v>
      </c>
      <c r="B49">
        <v>5.6038961816265616E-2</v>
      </c>
      <c r="C49">
        <v>5.853751986097093E-2</v>
      </c>
      <c r="D49">
        <v>3.9000420313809278E-2</v>
      </c>
      <c r="E49">
        <v>4.2556723826972301E-2</v>
      </c>
      <c r="F49">
        <v>5.6227539545524362E-2</v>
      </c>
      <c r="G49">
        <v>4.1976323578357025E-2</v>
      </c>
      <c r="H49">
        <v>3.5178023311956234E-2</v>
      </c>
      <c r="I49">
        <v>0.7914475269456771</v>
      </c>
      <c r="J49">
        <v>0.79198547986549128</v>
      </c>
      <c r="K49">
        <v>0.71924243395252718</v>
      </c>
      <c r="L49">
        <v>0.78997172959171502</v>
      </c>
    </row>
    <row r="50" spans="1:12">
      <c r="A50">
        <v>4.6810416383607646E-2</v>
      </c>
      <c r="B50">
        <v>5.1679960370825291E-2</v>
      </c>
      <c r="C50">
        <v>5.6862274494585092E-2</v>
      </c>
      <c r="D50">
        <v>3.8813469944033362E-2</v>
      </c>
      <c r="E50">
        <v>3.8472982879733518E-2</v>
      </c>
      <c r="F50">
        <v>5.2978979447454118E-2</v>
      </c>
      <c r="G50">
        <v>4.0743786016917721E-2</v>
      </c>
      <c r="H50">
        <v>3.5004201075107509E-2</v>
      </c>
      <c r="I50">
        <v>0.78395332155436859</v>
      </c>
      <c r="J50">
        <v>0.84609880774934876</v>
      </c>
      <c r="K50">
        <v>0.70813875793688064</v>
      </c>
      <c r="L50">
        <v>0.81576633027010836</v>
      </c>
    </row>
    <row r="51" spans="1:12">
      <c r="A51">
        <v>5.0798355011142549E-2</v>
      </c>
      <c r="B51">
        <v>5.7151458860056258E-2</v>
      </c>
      <c r="C51">
        <v>5.7662869315019148E-2</v>
      </c>
      <c r="D51">
        <v>3.6605660069345229E-2</v>
      </c>
      <c r="E51">
        <v>4.1763768161000685E-2</v>
      </c>
      <c r="F51">
        <v>5.7050945086264036E-2</v>
      </c>
      <c r="G51">
        <v>4.1324320244355159E-2</v>
      </c>
      <c r="H51">
        <v>3.2972249331363057E-2</v>
      </c>
      <c r="I51">
        <v>0.75973505347317838</v>
      </c>
      <c r="J51">
        <v>0.86648956973121294</v>
      </c>
      <c r="K51">
        <v>0.65522185260432986</v>
      </c>
      <c r="L51">
        <v>0.87672067719474045</v>
      </c>
    </row>
    <row r="52" spans="1:12">
      <c r="A52">
        <v>4.9996209038688122E-2</v>
      </c>
      <c r="B52">
        <v>5.6636710542188259E-2</v>
      </c>
      <c r="C52">
        <v>5.6078565081840816E-2</v>
      </c>
      <c r="D52">
        <v>3.7833536766871317E-2</v>
      </c>
      <c r="E52">
        <v>4.1096361635876683E-2</v>
      </c>
      <c r="F52">
        <v>5.6664449950764917E-2</v>
      </c>
      <c r="G52">
        <v>4.0173471366411355E-2</v>
      </c>
      <c r="H52">
        <v>3.4102021195060457E-2</v>
      </c>
      <c r="I52">
        <v>0.76708434793455416</v>
      </c>
      <c r="J52">
        <v>0.85372477508784006</v>
      </c>
      <c r="K52">
        <v>0.75902758515515834</v>
      </c>
      <c r="L52">
        <v>0.92183788033214997</v>
      </c>
    </row>
    <row r="53" spans="1:12">
      <c r="A53">
        <v>4.9590811773764724E-2</v>
      </c>
      <c r="B53">
        <v>5.5929037527303299E-2</v>
      </c>
      <c r="C53">
        <v>5.6379227157037824E-2</v>
      </c>
      <c r="D53">
        <v>3.7350765688916279E-2</v>
      </c>
      <c r="E53">
        <v>4.0763112617380477E-2</v>
      </c>
      <c r="F53">
        <v>5.6143731456339718E-2</v>
      </c>
      <c r="G53">
        <v>4.0393443314255074E-2</v>
      </c>
      <c r="H53">
        <v>3.366104173826065E-2</v>
      </c>
      <c r="I53">
        <v>0.72972246022793652</v>
      </c>
      <c r="J53">
        <v>0.84469557203494416</v>
      </c>
      <c r="K53">
        <v>0.64148893484735448</v>
      </c>
      <c r="L53">
        <v>0.88439120356703826</v>
      </c>
    </row>
    <row r="54" spans="1:12">
      <c r="A54">
        <v>4.9887587686580533E-2</v>
      </c>
      <c r="B54">
        <v>5.4920197932240115E-2</v>
      </c>
      <c r="C54">
        <v>5.6786094518304776E-2</v>
      </c>
      <c r="D54">
        <v>3.9067020433713968E-2</v>
      </c>
      <c r="E54">
        <v>4.1008831218173343E-2</v>
      </c>
      <c r="F54">
        <v>5.5396433563475463E-2</v>
      </c>
      <c r="G54">
        <v>4.0692104048745958E-2</v>
      </c>
      <c r="H54">
        <v>3.523694918801111E-2</v>
      </c>
      <c r="I54">
        <v>0.81935468758264385</v>
      </c>
      <c r="J54">
        <v>0.73151298746338578</v>
      </c>
      <c r="K54">
        <v>0.73757553611875826</v>
      </c>
      <c r="L54">
        <v>0.85805866748802906</v>
      </c>
    </row>
    <row r="55" spans="1:12">
      <c r="A55">
        <v>5.3509339586679243E-2</v>
      </c>
      <c r="B55">
        <v>6.0731360376921804E-2</v>
      </c>
      <c r="C55">
        <v>5.6674473311983768E-2</v>
      </c>
      <c r="D55">
        <v>3.6505937853839078E-2</v>
      </c>
      <c r="E55">
        <v>4.3989863233226012E-2</v>
      </c>
      <c r="F55">
        <v>5.9713263083163853E-2</v>
      </c>
      <c r="G55">
        <v>4.0611311314029432E-2</v>
      </c>
      <c r="H55">
        <v>3.2884913769461788E-2</v>
      </c>
      <c r="I55">
        <v>0.73726231842305567</v>
      </c>
      <c r="J55">
        <v>0.78219667782191793</v>
      </c>
      <c r="K55">
        <v>0.79880207958535976</v>
      </c>
      <c r="L55">
        <v>0.78021560875573948</v>
      </c>
    </row>
    <row r="56" spans="1:12">
      <c r="A56">
        <v>5.0086167413414574E-2</v>
      </c>
      <c r="B56">
        <v>5.879756849492615E-2</v>
      </c>
      <c r="C56">
        <v>5.4110980931516638E-2</v>
      </c>
      <c r="D56">
        <v>3.6265500339741831E-2</v>
      </c>
      <c r="E56">
        <v>4.1170230916892092E-2</v>
      </c>
      <c r="F56">
        <v>5.8270204591124329E-2</v>
      </c>
      <c r="G56">
        <v>3.8742043965595149E-2</v>
      </c>
      <c r="H56">
        <v>3.2670020314282185E-2</v>
      </c>
      <c r="I56">
        <v>0.64163634093727928</v>
      </c>
      <c r="J56">
        <v>0.59803469558410483</v>
      </c>
      <c r="K56">
        <v>0.73583719197072861</v>
      </c>
      <c r="L56">
        <v>0.77513393856790824</v>
      </c>
    </row>
    <row r="57" spans="1:12">
      <c r="A57">
        <v>4.9779588259822087E-2</v>
      </c>
      <c r="B57">
        <v>5.4959626245016532E-2</v>
      </c>
      <c r="C57">
        <v>5.7103133739541408E-2</v>
      </c>
      <c r="D57">
        <v>4.1764506262863405E-2</v>
      </c>
      <c r="E57">
        <v>4.0923034092127136E-2</v>
      </c>
      <c r="F57">
        <v>5.5416542914412059E-2</v>
      </c>
      <c r="G57">
        <v>4.0923426898435117E-2</v>
      </c>
      <c r="H57">
        <v>3.7715551504021817E-2</v>
      </c>
      <c r="I57">
        <v>0.56885087286678027</v>
      </c>
      <c r="J57">
        <v>0.62916106825366336</v>
      </c>
      <c r="K57">
        <v>0.69369554969533809</v>
      </c>
      <c r="L57">
        <v>0.74285969955162434</v>
      </c>
    </row>
    <row r="58" spans="1:12">
      <c r="A58">
        <v>4.9410815865531428E-2</v>
      </c>
      <c r="B58">
        <v>5.559798708369363E-2</v>
      </c>
      <c r="C58">
        <v>5.6654903028317917E-2</v>
      </c>
      <c r="D58">
        <v>3.9963905742657325E-2</v>
      </c>
      <c r="E58">
        <v>4.0617670159241594E-2</v>
      </c>
      <c r="F58">
        <v>5.5893319772190295E-2</v>
      </c>
      <c r="G58">
        <v>4.060256429598795E-2</v>
      </c>
      <c r="H58">
        <v>3.6069194929946667E-2</v>
      </c>
      <c r="I58">
        <v>0.78425985911918983</v>
      </c>
      <c r="J58">
        <v>0.81130241487242127</v>
      </c>
      <c r="K58">
        <v>0.74395100711910478</v>
      </c>
      <c r="L58">
        <v>0.89693886859920602</v>
      </c>
    </row>
    <row r="59" spans="1:12">
      <c r="A59">
        <v>4.9762041936451132E-2</v>
      </c>
      <c r="B59">
        <v>5.7814418249156542E-2</v>
      </c>
      <c r="C59">
        <v>5.5209585566188095E-2</v>
      </c>
      <c r="D59">
        <v>3.6993496115946718E-2</v>
      </c>
      <c r="E59">
        <v>4.0906390048537668E-2</v>
      </c>
      <c r="F59">
        <v>5.7545350404504626E-2</v>
      </c>
      <c r="G59">
        <v>3.9545863586031842E-2</v>
      </c>
      <c r="H59">
        <v>3.3337164892311685E-2</v>
      </c>
      <c r="I59">
        <v>0.78084689308578614</v>
      </c>
      <c r="J59">
        <v>0.83767515995972575</v>
      </c>
      <c r="K59">
        <v>0.71206879960135183</v>
      </c>
      <c r="L59">
        <v>0.86246884358091258</v>
      </c>
    </row>
    <row r="60" spans="1:12">
      <c r="A60">
        <v>5.0787869167774446E-2</v>
      </c>
      <c r="B60">
        <v>5.2979243052152854E-2</v>
      </c>
      <c r="C60">
        <v>5.8631830580001702E-2</v>
      </c>
      <c r="D60">
        <v>3.9764392303794055E-2</v>
      </c>
      <c r="E60">
        <v>4.1754448175885361E-2</v>
      </c>
      <c r="F60">
        <v>5.3945245576090102E-2</v>
      </c>
      <c r="G60">
        <v>4.2032435083373398E-2</v>
      </c>
      <c r="H60">
        <v>3.5872532861781319E-2</v>
      </c>
      <c r="I60">
        <v>0.625535711593175</v>
      </c>
      <c r="J60">
        <v>0.68015543909357523</v>
      </c>
      <c r="K60">
        <v>0.68917375077156673</v>
      </c>
      <c r="L60">
        <v>0.79788445247671858</v>
      </c>
    </row>
    <row r="61" spans="1:12">
      <c r="A61">
        <v>5.7034579674414575E-2</v>
      </c>
      <c r="B61">
        <v>6.2258557500945534E-2</v>
      </c>
      <c r="C61">
        <v>6.231237547363342E-2</v>
      </c>
      <c r="D61">
        <v>3.9048543780118655E-2</v>
      </c>
      <c r="E61">
        <v>4.6904662058594844E-2</v>
      </c>
      <c r="F61">
        <v>6.0858778672983456E-2</v>
      </c>
      <c r="G61">
        <v>4.4725660182546999E-2</v>
      </c>
      <c r="H61">
        <v>3.5220005422276122E-2</v>
      </c>
      <c r="I61">
        <v>0.69695746400992231</v>
      </c>
      <c r="J61">
        <v>0.82957516691992506</v>
      </c>
      <c r="K61">
        <v>0.69225236135037205</v>
      </c>
      <c r="L61">
        <v>0.78743730509309362</v>
      </c>
    </row>
    <row r="62" spans="1:12">
      <c r="A62">
        <v>5.5859726093579941E-2</v>
      </c>
      <c r="B62">
        <v>6.1539418931062226E-2</v>
      </c>
      <c r="C62">
        <v>6.1378063485908158E-2</v>
      </c>
      <c r="D62">
        <v>3.9042814423115517E-2</v>
      </c>
      <c r="E62">
        <v>4.5934951250077793E-2</v>
      </c>
      <c r="F62">
        <v>6.0322575158486373E-2</v>
      </c>
      <c r="G62">
        <v>4.4043097572296533E-2</v>
      </c>
      <c r="H62">
        <v>3.5209706967084309E-2</v>
      </c>
      <c r="I62">
        <v>0.51375604893109938</v>
      </c>
      <c r="J62">
        <v>0.74831991315750235</v>
      </c>
      <c r="K62">
        <v>0.67876647778147947</v>
      </c>
      <c r="L62">
        <v>0.91303490828961809</v>
      </c>
    </row>
    <row r="63" spans="1:12">
      <c r="A63">
        <v>5.7135940753675576E-2</v>
      </c>
      <c r="B63">
        <v>6.1443408562369517E-2</v>
      </c>
      <c r="C63">
        <v>6.6120741653129353E-2</v>
      </c>
      <c r="D63">
        <v>3.9357258494710057E-2</v>
      </c>
      <c r="E63">
        <v>4.6986910327178312E-2</v>
      </c>
      <c r="F63">
        <v>6.0260002398499754E-2</v>
      </c>
      <c r="G63">
        <v>4.749697823715298E-2</v>
      </c>
      <c r="H63">
        <v>3.5495465004776482E-2</v>
      </c>
      <c r="I63">
        <v>0.68375431263063657</v>
      </c>
      <c r="J63">
        <v>0.81133172446598734</v>
      </c>
      <c r="K63">
        <v>0.64572898880734619</v>
      </c>
      <c r="L63">
        <v>0.71783053911806238</v>
      </c>
    </row>
    <row r="64" spans="1:12">
      <c r="A64">
        <v>5.0002865751590422E-2</v>
      </c>
      <c r="B64">
        <v>5.546440891536502E-2</v>
      </c>
      <c r="C64">
        <v>6.0988183833568521E-2</v>
      </c>
      <c r="D64">
        <v>4.1801262240447855E-2</v>
      </c>
      <c r="E64">
        <v>4.1109904677992512E-2</v>
      </c>
      <c r="F64">
        <v>5.5803412080175648E-2</v>
      </c>
      <c r="G64">
        <v>4.3760305100492634E-2</v>
      </c>
      <c r="H64">
        <v>3.7746703954042671E-2</v>
      </c>
      <c r="I64">
        <v>0.7204997972910141</v>
      </c>
      <c r="J64">
        <v>0.91775218881512211</v>
      </c>
      <c r="K64">
        <v>0.70590684722501318</v>
      </c>
      <c r="L64">
        <v>0.7578274146252717</v>
      </c>
    </row>
    <row r="65" spans="1:12">
      <c r="A65">
        <v>4.8536087593451897E-2</v>
      </c>
      <c r="B65">
        <v>5.6644762502041979E-2</v>
      </c>
      <c r="C65">
        <v>5.4343674719441327E-2</v>
      </c>
      <c r="D65">
        <v>3.8033308978933887E-2</v>
      </c>
      <c r="E65">
        <v>3.9897125242615322E-2</v>
      </c>
      <c r="F65">
        <v>5.6673657964106387E-2</v>
      </c>
      <c r="G65">
        <v>3.8908840248917387E-2</v>
      </c>
      <c r="H65">
        <v>3.4285736097881374E-2</v>
      </c>
      <c r="I65">
        <v>0.73648957911825508</v>
      </c>
      <c r="J65">
        <v>0.87575316299676376</v>
      </c>
      <c r="K65">
        <v>0.78866202428121468</v>
      </c>
      <c r="L65">
        <v>0.75695686782177241</v>
      </c>
    </row>
    <row r="66" spans="1:12">
      <c r="A66">
        <v>4.8479085742082172E-2</v>
      </c>
      <c r="B66">
        <v>5.3604380313991763E-2</v>
      </c>
      <c r="C66">
        <v>5.9586537128904528E-2</v>
      </c>
      <c r="D66">
        <v>3.8243152014235629E-2</v>
      </c>
      <c r="E66">
        <v>3.985375870604916E-2</v>
      </c>
      <c r="F66">
        <v>5.4410030414139152E-2</v>
      </c>
      <c r="G66">
        <v>4.2734971744124328E-2</v>
      </c>
      <c r="H66">
        <v>3.4483618274314218E-2</v>
      </c>
      <c r="I66">
        <v>0.74477912617301156</v>
      </c>
      <c r="J66">
        <v>0.90722585663283228</v>
      </c>
      <c r="K66">
        <v>0.76971598159574384</v>
      </c>
      <c r="L66">
        <v>0.82460975749516163</v>
      </c>
    </row>
    <row r="67" spans="1:12">
      <c r="A67">
        <v>5.175391988091891E-2</v>
      </c>
      <c r="B67">
        <v>5.6591846983529898E-2</v>
      </c>
      <c r="C67">
        <v>6.0689292971417751E-2</v>
      </c>
      <c r="D67">
        <v>3.7055545916896387E-2</v>
      </c>
      <c r="E67">
        <v>4.2556606636537167E-2</v>
      </c>
      <c r="F67">
        <v>5.664652583620277E-2</v>
      </c>
      <c r="G67">
        <v>4.354239276342791E-2</v>
      </c>
      <c r="H67">
        <v>3.3391810617481345E-2</v>
      </c>
      <c r="I67">
        <v>0.79431987361422129</v>
      </c>
      <c r="J67">
        <v>0.81054283395348192</v>
      </c>
      <c r="K67">
        <v>0.72762612786672076</v>
      </c>
      <c r="L67">
        <v>0.79862536429277975</v>
      </c>
    </row>
    <row r="68" spans="1:12">
      <c r="A68">
        <v>5.5496844894540015E-2</v>
      </c>
      <c r="B68">
        <v>5.5387277552039295E-2</v>
      </c>
      <c r="C68">
        <v>5.9429834077367162E-2</v>
      </c>
      <c r="D68">
        <v>3.8272153500038097E-2</v>
      </c>
      <c r="E68">
        <v>4.5647483307707806E-2</v>
      </c>
      <c r="F68">
        <v>5.5747444891126999E-2</v>
      </c>
      <c r="G68">
        <v>4.2630996268642536E-2</v>
      </c>
      <c r="H68">
        <v>3.4512259252192354E-2</v>
      </c>
      <c r="I68">
        <v>0.62147088302635134</v>
      </c>
      <c r="J68">
        <v>0.82405023148659606</v>
      </c>
      <c r="K68">
        <v>0.72036565313197887</v>
      </c>
      <c r="L68">
        <v>0.84182278605460137</v>
      </c>
    </row>
    <row r="69" spans="1:12">
      <c r="A69">
        <v>5.1976152943368312E-2</v>
      </c>
      <c r="B69">
        <v>5.9175612930942395E-2</v>
      </c>
      <c r="C69">
        <v>5.9257727389592008E-2</v>
      </c>
      <c r="D69">
        <v>3.7309033562323082E-2</v>
      </c>
      <c r="E69">
        <v>4.2735134057868239E-2</v>
      </c>
      <c r="F69">
        <v>5.8568873222215559E-2</v>
      </c>
      <c r="G69">
        <v>4.2501181896267309E-2</v>
      </c>
      <c r="H69">
        <v>3.3631338086141951E-2</v>
      </c>
      <c r="I69">
        <v>0.72445566624034219</v>
      </c>
      <c r="J69">
        <v>0.85599190172026618</v>
      </c>
      <c r="K69">
        <v>0.63943445170595692</v>
      </c>
      <c r="L69">
        <v>0.81199408540538476</v>
      </c>
    </row>
    <row r="70" spans="1:12">
      <c r="A70">
        <v>5.3169383912124946E-2</v>
      </c>
      <c r="B70">
        <v>5.71812219064875E-2</v>
      </c>
      <c r="C70">
        <v>6.4893810924930531E-2</v>
      </c>
      <c r="D70">
        <v>3.791481498429794E-2</v>
      </c>
      <c r="E70">
        <v>4.3721508194499402E-2</v>
      </c>
      <c r="F70">
        <v>5.707369031454524E-2</v>
      </c>
      <c r="G70">
        <v>4.661594605698334E-2</v>
      </c>
      <c r="H70">
        <v>3.4182595617110866E-2</v>
      </c>
      <c r="I70">
        <v>0.7065976374549251</v>
      </c>
      <c r="J70">
        <v>0.83580597485284136</v>
      </c>
      <c r="K70">
        <v>0.63328164241859031</v>
      </c>
      <c r="L70">
        <v>0.77600808321971415</v>
      </c>
    </row>
    <row r="71" spans="1:12">
      <c r="A71">
        <v>5.2111562387143429E-2</v>
      </c>
      <c r="B71">
        <v>5.665777259168326E-2</v>
      </c>
      <c r="C71">
        <v>6.0943423754843441E-2</v>
      </c>
      <c r="D71">
        <v>3.8269944495424722E-2</v>
      </c>
      <c r="E71">
        <v>4.2843511324093489E-2</v>
      </c>
      <c r="F71">
        <v>5.668412823464225E-2</v>
      </c>
      <c r="G71">
        <v>4.3721788240860156E-2</v>
      </c>
      <c r="H71">
        <v>3.4502220544049417E-2</v>
      </c>
      <c r="I71">
        <v>0.70223687674992785</v>
      </c>
      <c r="J71">
        <v>0.81106047048427898</v>
      </c>
      <c r="K71">
        <v>0.57682811306523463</v>
      </c>
      <c r="L71">
        <v>0.78119825408129995</v>
      </c>
    </row>
    <row r="72" spans="1:12">
      <c r="A72">
        <v>4.8975361314534283E-2</v>
      </c>
      <c r="B72">
        <v>5.1872762248639723E-2</v>
      </c>
      <c r="C72">
        <v>5.6784710435428799E-2</v>
      </c>
      <c r="D72">
        <v>3.8558256631623912E-2</v>
      </c>
      <c r="E72">
        <v>4.0256074903342043E-2</v>
      </c>
      <c r="F72">
        <v>5.3115306917658693E-2</v>
      </c>
      <c r="G72">
        <v>4.0685890707516881E-2</v>
      </c>
      <c r="H72">
        <v>3.4772096561779348E-2</v>
      </c>
      <c r="I72">
        <v>0.6261306109772069</v>
      </c>
      <c r="J72">
        <v>0.81055727389078069</v>
      </c>
      <c r="K72">
        <v>0.66255040959526668</v>
      </c>
      <c r="L72">
        <v>0.82430185865488581</v>
      </c>
    </row>
    <row r="73" spans="1:12">
      <c r="A73">
        <v>4.907157007605404E-2</v>
      </c>
      <c r="B73">
        <v>5.8072462928698887E-2</v>
      </c>
      <c r="C73">
        <v>5.556783954116587E-2</v>
      </c>
      <c r="D73">
        <v>3.8175286452877447E-2</v>
      </c>
      <c r="E73">
        <v>4.0331788001594128E-2</v>
      </c>
      <c r="F73">
        <v>5.7731620553521823E-2</v>
      </c>
      <c r="G73">
        <v>3.9803192117639455E-2</v>
      </c>
      <c r="H73">
        <v>3.4424418573538555E-2</v>
      </c>
      <c r="I73">
        <v>0.49957662224221283</v>
      </c>
      <c r="J73">
        <v>0.59194706963655463</v>
      </c>
      <c r="K73">
        <v>0.63268454328724222</v>
      </c>
      <c r="L73">
        <v>0.8103267314753051</v>
      </c>
    </row>
    <row r="74" spans="1:12">
      <c r="A74">
        <v>5.5228045065708664E-2</v>
      </c>
      <c r="B74">
        <v>6.274780540344034E-2</v>
      </c>
      <c r="C74">
        <v>6.1337215606480477E-2</v>
      </c>
      <c r="D74">
        <v>3.7044935465996118E-2</v>
      </c>
      <c r="E74">
        <v>4.5417808759073301E-2</v>
      </c>
      <c r="F74">
        <v>6.1223362076395373E-2</v>
      </c>
      <c r="G74">
        <v>4.400568945328704E-2</v>
      </c>
      <c r="H74">
        <v>3.3371906649407708E-2</v>
      </c>
      <c r="I74">
        <v>0.54975317001750201</v>
      </c>
      <c r="J74">
        <v>0.52668935718007481</v>
      </c>
      <c r="K74">
        <v>0.5877264287954459</v>
      </c>
      <c r="L74">
        <v>0.70869092256954203</v>
      </c>
    </row>
    <row r="75" spans="1:12">
      <c r="A75">
        <v>5.1442459254041548E-2</v>
      </c>
      <c r="B75">
        <v>5.8580451621502543E-2</v>
      </c>
      <c r="C75">
        <v>6.1334438442985771E-2</v>
      </c>
      <c r="D75">
        <v>3.9271190555921473E-2</v>
      </c>
      <c r="E75">
        <v>4.2294186732144565E-2</v>
      </c>
      <c r="F75">
        <v>5.8120650573532287E-2</v>
      </c>
      <c r="G75">
        <v>4.4010552477805408E-2</v>
      </c>
      <c r="H75">
        <v>3.5419392651554492E-2</v>
      </c>
      <c r="I75">
        <v>0.61527405381720934</v>
      </c>
      <c r="J75">
        <v>0.68974417065054938</v>
      </c>
      <c r="K75">
        <v>0.61891841651778845</v>
      </c>
      <c r="L75">
        <v>0.82977507332778144</v>
      </c>
    </row>
    <row r="76" spans="1:12">
      <c r="A76">
        <v>5.0346652912052293E-2</v>
      </c>
      <c r="B76">
        <v>5.4319526595051723E-2</v>
      </c>
      <c r="C76">
        <v>5.6800910373251245E-2</v>
      </c>
      <c r="D76">
        <v>3.722485161126135E-2</v>
      </c>
      <c r="E76">
        <v>4.1389272270635755E-2</v>
      </c>
      <c r="F76">
        <v>5.4943585978857679E-2</v>
      </c>
      <c r="G76">
        <v>4.0700179898619411E-2</v>
      </c>
      <c r="H76">
        <v>3.3538910676090182E-2</v>
      </c>
      <c r="I76">
        <v>0.80362186143574421</v>
      </c>
      <c r="J76">
        <v>0.81616781673561023</v>
      </c>
      <c r="K76">
        <v>0.69691848907501741</v>
      </c>
      <c r="L76">
        <v>0.83130842040213004</v>
      </c>
    </row>
    <row r="77" spans="1:12">
      <c r="A77">
        <v>5.1927306526554286E-2</v>
      </c>
      <c r="B77">
        <v>5.7045862559565369E-2</v>
      </c>
      <c r="C77">
        <v>6.076492234114915E-2</v>
      </c>
      <c r="D77">
        <v>3.8827043760638981E-2</v>
      </c>
      <c r="E77">
        <v>4.2704307795696853E-2</v>
      </c>
      <c r="F77">
        <v>5.6987574832048304E-2</v>
      </c>
      <c r="G77">
        <v>4.3603598179099791E-2</v>
      </c>
      <c r="H77">
        <v>3.5017743654608087E-2</v>
      </c>
      <c r="I77">
        <v>0.73992330143930685</v>
      </c>
      <c r="J77">
        <v>0.72902263379353982</v>
      </c>
      <c r="K77">
        <v>0.67269398178627304</v>
      </c>
      <c r="L77">
        <v>0.78722120236378768</v>
      </c>
    </row>
    <row r="78" spans="1:12">
      <c r="A78">
        <v>4.8737192950860576E-2</v>
      </c>
      <c r="B78">
        <v>5.496681314062081E-2</v>
      </c>
      <c r="C78">
        <v>5.9461913600734627E-2</v>
      </c>
      <c r="D78">
        <v>3.8336625549223138E-2</v>
      </c>
      <c r="E78">
        <v>4.0056273152659479E-2</v>
      </c>
      <c r="F78">
        <v>5.5424095964227739E-2</v>
      </c>
      <c r="G78">
        <v>4.264098151078459E-2</v>
      </c>
      <c r="H78">
        <v>3.4565314599567264E-2</v>
      </c>
      <c r="I78">
        <v>0.78432730003813467</v>
      </c>
      <c r="J78">
        <v>0.75654073215607265</v>
      </c>
      <c r="K78">
        <v>0.79618733576220846</v>
      </c>
      <c r="L78">
        <v>0.87424589449706147</v>
      </c>
    </row>
    <row r="79" spans="1:12">
      <c r="A79">
        <v>5.0840163001115386E-2</v>
      </c>
      <c r="B79">
        <v>5.6450521451265598E-2</v>
      </c>
      <c r="C79">
        <v>5.9550756918783143E-2</v>
      </c>
      <c r="D79">
        <v>3.9188674824092523E-2</v>
      </c>
      <c r="E79">
        <v>4.1799107308120267E-2</v>
      </c>
      <c r="F79">
        <v>5.653130025710925E-2</v>
      </c>
      <c r="G79">
        <v>4.2713633555293735E-2</v>
      </c>
      <c r="H79">
        <v>3.5349170242307278E-2</v>
      </c>
      <c r="I79">
        <v>0.76635832762974798</v>
      </c>
      <c r="J79">
        <v>0.78532863769717121</v>
      </c>
      <c r="K79">
        <v>0.79732847305720478</v>
      </c>
      <c r="L79">
        <v>0.8278363951312524</v>
      </c>
    </row>
    <row r="80" spans="1:12">
      <c r="A80">
        <v>4.8850903932518855E-2</v>
      </c>
      <c r="B80">
        <v>5.4053291392668165E-2</v>
      </c>
      <c r="C80">
        <v>5.8319858549641293E-2</v>
      </c>
      <c r="D80">
        <v>3.9320780460660794E-2</v>
      </c>
      <c r="E80">
        <v>4.0155927615763677E-2</v>
      </c>
      <c r="F80">
        <v>5.4749367916358219E-2</v>
      </c>
      <c r="G80">
        <v>4.1815849925210972E-2</v>
      </c>
      <c r="H80">
        <v>3.5467548015769804E-2</v>
      </c>
      <c r="I80">
        <v>0.8121312561824573</v>
      </c>
      <c r="J80">
        <v>0.769788600854317</v>
      </c>
      <c r="K80">
        <v>0.82343448471429048</v>
      </c>
      <c r="L80">
        <v>0.79757760103060915</v>
      </c>
    </row>
    <row r="81" spans="1:12">
      <c r="A81">
        <v>5.4575042555068017E-2</v>
      </c>
      <c r="B81">
        <v>5.6793171073805493E-2</v>
      </c>
      <c r="C81">
        <v>5.7450608666280913E-2</v>
      </c>
      <c r="D81">
        <v>3.7216212798869511E-2</v>
      </c>
      <c r="E81">
        <v>4.4876777295685989E-2</v>
      </c>
      <c r="F81">
        <v>5.6785585177163943E-2</v>
      </c>
      <c r="G81">
        <v>4.117457613532105E-2</v>
      </c>
      <c r="H81">
        <v>3.3535826684625285E-2</v>
      </c>
      <c r="I81">
        <v>0.77720215072485643</v>
      </c>
      <c r="J81">
        <v>0.82089078377986202</v>
      </c>
      <c r="K81">
        <v>0.69797340423580267</v>
      </c>
      <c r="L81">
        <v>0.90837257237778735</v>
      </c>
    </row>
    <row r="82" spans="1:12">
      <c r="A82">
        <v>5.2919112176677607E-2</v>
      </c>
      <c r="B82">
        <v>5.8255324725041163E-2</v>
      </c>
      <c r="C82">
        <v>6.294530437325814E-2</v>
      </c>
      <c r="D82">
        <v>3.9824270601437277E-2</v>
      </c>
      <c r="E82">
        <v>4.3506125160882966E-2</v>
      </c>
      <c r="F82">
        <v>5.7877422963238695E-2</v>
      </c>
      <c r="G82">
        <v>4.5193972517690306E-2</v>
      </c>
      <c r="H82">
        <v>3.5936770586167802E-2</v>
      </c>
      <c r="I82">
        <v>0.71782374520635528</v>
      </c>
      <c r="J82">
        <v>0.7859406198475517</v>
      </c>
      <c r="K82">
        <v>0.73067519202048703</v>
      </c>
      <c r="L82">
        <v>0.74565843091579398</v>
      </c>
    </row>
    <row r="83" spans="1:12">
      <c r="A83">
        <v>5.125750952394191E-2</v>
      </c>
      <c r="B83">
        <v>5.7405108444753092E-2</v>
      </c>
      <c r="C83">
        <v>5.8272469412288856E-2</v>
      </c>
      <c r="D83">
        <v>3.9491321015590948E-2</v>
      </c>
      <c r="E83">
        <v>4.2143523647543972E-2</v>
      </c>
      <c r="F83">
        <v>5.7238024862532322E-2</v>
      </c>
      <c r="G83">
        <v>4.1776241170299565E-2</v>
      </c>
      <c r="H83">
        <v>3.5627737134788014E-2</v>
      </c>
      <c r="I83">
        <v>0.6957667347785238</v>
      </c>
      <c r="J83">
        <v>0.77237391235476771</v>
      </c>
      <c r="K83">
        <v>0.72017780696562483</v>
      </c>
      <c r="L83">
        <v>0.82546996905286241</v>
      </c>
    </row>
    <row r="84" spans="1:12">
      <c r="A84">
        <v>5.5805476136679952E-2</v>
      </c>
      <c r="B84">
        <v>6.2542001391545782E-2</v>
      </c>
      <c r="C84">
        <v>6.1430918654994511E-2</v>
      </c>
      <c r="D84">
        <v>3.9654708258134573E-2</v>
      </c>
      <c r="E84">
        <v>4.589485398236598E-2</v>
      </c>
      <c r="F84">
        <v>6.1072592090569679E-2</v>
      </c>
      <c r="G84">
        <v>4.4084291407880095E-2</v>
      </c>
      <c r="H84">
        <v>3.5779165434100056E-2</v>
      </c>
      <c r="I84">
        <v>0.75220165287499818</v>
      </c>
      <c r="J84">
        <v>0.66751544482022807</v>
      </c>
      <c r="K84">
        <v>0.74470118940968133</v>
      </c>
      <c r="L84">
        <v>0.7826328808291978</v>
      </c>
    </row>
    <row r="85" spans="1:12">
      <c r="A85">
        <v>5.777984393831552E-2</v>
      </c>
      <c r="B85">
        <v>6.0812051009776158E-2</v>
      </c>
      <c r="C85">
        <v>6.4456267214079363E-2</v>
      </c>
      <c r="D85">
        <v>3.9440660085752269E-2</v>
      </c>
      <c r="E85">
        <v>4.7518090338637207E-2</v>
      </c>
      <c r="F85">
        <v>5.9786674873320997E-2</v>
      </c>
      <c r="G85">
        <v>4.6289216999246686E-2</v>
      </c>
      <c r="H85">
        <v>3.5580324552023451E-2</v>
      </c>
      <c r="I85">
        <v>0.70494792536161255</v>
      </c>
      <c r="J85">
        <v>0.63931108906432399</v>
      </c>
      <c r="K85">
        <v>0.8049485668497588</v>
      </c>
      <c r="L85">
        <v>0.83557481266045053</v>
      </c>
    </row>
    <row r="86" spans="1:12">
      <c r="A86">
        <v>5.3241433134601619E-2</v>
      </c>
      <c r="B86">
        <v>5.4319762230179335E-2</v>
      </c>
      <c r="C86">
        <v>5.985436624599668E-2</v>
      </c>
      <c r="D86">
        <v>3.870617366179252E-2</v>
      </c>
      <c r="E86">
        <v>4.3781236041771039E-2</v>
      </c>
      <c r="F86">
        <v>5.4952643154545226E-2</v>
      </c>
      <c r="G86">
        <v>4.2933444211356274E-2</v>
      </c>
      <c r="H86">
        <v>3.4903391758578275E-2</v>
      </c>
      <c r="I86">
        <v>0.74870938072284765</v>
      </c>
      <c r="J86">
        <v>0.84953171243000947</v>
      </c>
      <c r="K86">
        <v>0.71506368683748511</v>
      </c>
      <c r="L86">
        <v>0.83016009972186544</v>
      </c>
    </row>
    <row r="87" spans="1:12">
      <c r="A87">
        <v>5.243121969219848E-2</v>
      </c>
      <c r="B87">
        <v>5.4627990629148152E-2</v>
      </c>
      <c r="C87">
        <v>6.2216992233302439E-2</v>
      </c>
      <c r="D87">
        <v>4.2543384785106421E-2</v>
      </c>
      <c r="E87">
        <v>4.3102336385934394E-2</v>
      </c>
      <c r="F87">
        <v>5.517103393434878E-2</v>
      </c>
      <c r="G87">
        <v>4.4650097200661869E-2</v>
      </c>
      <c r="H87">
        <v>3.8431990039426565E-2</v>
      </c>
      <c r="I87">
        <v>0.76111516918121647</v>
      </c>
      <c r="J87">
        <v>0.72636182124043702</v>
      </c>
      <c r="K87">
        <v>0.71366685793061069</v>
      </c>
      <c r="L87">
        <v>0.81224427556698853</v>
      </c>
    </row>
    <row r="88" spans="1:12">
      <c r="A88">
        <v>5.0859515293927994E-2</v>
      </c>
      <c r="B88">
        <v>5.7168022565579298E-2</v>
      </c>
      <c r="C88">
        <v>5.9802831429843786E-2</v>
      </c>
      <c r="D88">
        <v>4.1987476438047476E-2</v>
      </c>
      <c r="E88">
        <v>4.180683620814471E-2</v>
      </c>
      <c r="F88">
        <v>5.7068602497335093E-2</v>
      </c>
      <c r="G88">
        <v>4.2891698460091228E-2</v>
      </c>
      <c r="H88">
        <v>3.7920039942741179E-2</v>
      </c>
      <c r="I88">
        <v>0.83428093712363371</v>
      </c>
      <c r="J88">
        <v>0.64790195875028656</v>
      </c>
      <c r="K88">
        <v>0.64881701489485999</v>
      </c>
      <c r="L88">
        <v>0.75829794872151446</v>
      </c>
    </row>
    <row r="89" spans="1:12">
      <c r="A89">
        <v>5.3666559971702811E-2</v>
      </c>
      <c r="B89">
        <v>6.1211403835633477E-2</v>
      </c>
      <c r="C89">
        <v>5.7665184369629585E-2</v>
      </c>
      <c r="D89">
        <v>3.7632236745705226E-2</v>
      </c>
      <c r="E89">
        <v>4.4123575070109812E-2</v>
      </c>
      <c r="F89">
        <v>6.0079260060371113E-2</v>
      </c>
      <c r="G89">
        <v>4.132814005966505E-2</v>
      </c>
      <c r="H89">
        <v>3.3914421586736812E-2</v>
      </c>
      <c r="I89">
        <v>0.85145552721208007</v>
      </c>
      <c r="J89">
        <v>0.8255668704135255</v>
      </c>
      <c r="K89">
        <v>0.78134883285093981</v>
      </c>
      <c r="L89">
        <v>0.86718660823479921</v>
      </c>
    </row>
    <row r="90" spans="1:12">
      <c r="A90">
        <v>5.5756610921284103E-2</v>
      </c>
      <c r="B90">
        <v>6.3991177321697901E-2</v>
      </c>
      <c r="C90">
        <v>6.064436284768588E-2</v>
      </c>
      <c r="D90">
        <v>3.7699689767855538E-2</v>
      </c>
      <c r="E90">
        <v>4.584124344030617E-2</v>
      </c>
      <c r="F90">
        <v>6.214407724542978E-2</v>
      </c>
      <c r="G90">
        <v>4.3504037528308705E-2</v>
      </c>
      <c r="H90">
        <v>3.3977527217722008E-2</v>
      </c>
      <c r="I90">
        <v>0.74203913594872728</v>
      </c>
      <c r="J90">
        <v>0.80651315506468624</v>
      </c>
      <c r="K90">
        <v>0.7773828685189389</v>
      </c>
      <c r="L90">
        <v>0.82458873585995862</v>
      </c>
    </row>
    <row r="91" spans="1:12">
      <c r="A91">
        <v>4.7477842483304299E-2</v>
      </c>
      <c r="B91">
        <v>5.4623518203961052E-2</v>
      </c>
      <c r="C91">
        <v>5.7721840108071104E-2</v>
      </c>
      <c r="D91">
        <v>3.8603403288809603E-2</v>
      </c>
      <c r="E91">
        <v>3.9021735504469912E-2</v>
      </c>
      <c r="F91">
        <v>5.5166928747778184E-2</v>
      </c>
      <c r="G91">
        <v>4.1378546511035369E-2</v>
      </c>
      <c r="H91">
        <v>3.4815105524601306E-2</v>
      </c>
      <c r="I91">
        <v>0.72449548827683152</v>
      </c>
      <c r="J91">
        <v>0.87634203692678236</v>
      </c>
      <c r="K91">
        <v>0.60967131353658088</v>
      </c>
      <c r="L91">
        <v>0.87106959208361301</v>
      </c>
    </row>
    <row r="92" spans="1:12">
      <c r="A92">
        <v>5.1757285881687598E-2</v>
      </c>
      <c r="B92">
        <v>4.9049355122279224E-2</v>
      </c>
      <c r="C92">
        <v>6.6405288106443763E-2</v>
      </c>
      <c r="D92">
        <v>4.2249943653205696E-2</v>
      </c>
      <c r="E92">
        <v>4.2551036525672867E-2</v>
      </c>
      <c r="F92">
        <v>5.1015393529191017E-2</v>
      </c>
      <c r="G92">
        <v>4.7721621253149979E-2</v>
      </c>
      <c r="H92">
        <v>3.8163300379185375E-2</v>
      </c>
      <c r="I92">
        <v>0.83549186091729122</v>
      </c>
      <c r="J92">
        <v>0.82071357633174891</v>
      </c>
      <c r="K92">
        <v>0.53107720396268632</v>
      </c>
      <c r="L92">
        <v>0.86057849985156831</v>
      </c>
    </row>
    <row r="93" spans="1:12">
      <c r="A93">
        <v>5.1288304468351441E-2</v>
      </c>
      <c r="B93">
        <v>5.5232480209398575E-2</v>
      </c>
      <c r="C93">
        <v>6.3209166448862264E-2</v>
      </c>
      <c r="D93">
        <v>4.1906169817732514E-2</v>
      </c>
      <c r="E93">
        <v>4.216636250795211E-2</v>
      </c>
      <c r="F93">
        <v>5.5625068413177693E-2</v>
      </c>
      <c r="G93">
        <v>4.5374678368837629E-2</v>
      </c>
      <c r="H93">
        <v>3.784663132200352E-2</v>
      </c>
      <c r="I93">
        <v>0.81875727963297451</v>
      </c>
      <c r="J93">
        <v>0.83296852265845878</v>
      </c>
      <c r="K93">
        <v>0.6627643467688964</v>
      </c>
      <c r="L93">
        <v>0.87164847755638974</v>
      </c>
    </row>
    <row r="94" spans="1:12">
      <c r="A94">
        <v>5.5681596666883465E-2</v>
      </c>
      <c r="B94">
        <v>5.5006112674021647E-2</v>
      </c>
      <c r="C94">
        <v>6.4459363190067356E-2</v>
      </c>
      <c r="D94">
        <v>3.7662933955294881E-2</v>
      </c>
      <c r="E94">
        <v>4.5790526048910429E-2</v>
      </c>
      <c r="F94">
        <v>5.5462770703480942E-2</v>
      </c>
      <c r="G94">
        <v>4.6290640032273567E-2</v>
      </c>
      <c r="H94">
        <v>3.3947129067881991E-2</v>
      </c>
      <c r="I94">
        <v>0.7627676070793088</v>
      </c>
      <c r="J94">
        <v>0.78866256733677331</v>
      </c>
      <c r="K94">
        <v>0.73813700432777118</v>
      </c>
      <c r="L94">
        <v>0.73801183594299236</v>
      </c>
    </row>
    <row r="95" spans="1:12">
      <c r="A95">
        <v>5.6787342711454268E-2</v>
      </c>
      <c r="B95">
        <v>5.9673282268998276E-2</v>
      </c>
      <c r="C95">
        <v>6.5800850305792191E-2</v>
      </c>
      <c r="D95">
        <v>3.9083354415265163E-2</v>
      </c>
      <c r="E95">
        <v>4.6703634755232995E-2</v>
      </c>
      <c r="F95">
        <v>5.8939257574863013E-2</v>
      </c>
      <c r="G95">
        <v>4.7276249770996585E-2</v>
      </c>
      <c r="H95">
        <v>3.5260967195826151E-2</v>
      </c>
      <c r="I95">
        <v>0.8890446003872452</v>
      </c>
      <c r="J95">
        <v>0.90472389013667653</v>
      </c>
      <c r="K95">
        <v>0.83991877992917874</v>
      </c>
      <c r="L95">
        <v>0.90539566630912871</v>
      </c>
    </row>
    <row r="96" spans="1:12">
      <c r="A96">
        <v>4.8011026367201615E-2</v>
      </c>
      <c r="B96">
        <v>5.7976210137592077E-2</v>
      </c>
      <c r="C96">
        <v>5.2594637829464989E-2</v>
      </c>
      <c r="D96">
        <v>3.4665907520290862E-2</v>
      </c>
      <c r="E96">
        <v>3.9467498567714039E-2</v>
      </c>
      <c r="F96">
        <v>5.7675864529119554E-2</v>
      </c>
      <c r="G96">
        <v>3.7631461145896002E-2</v>
      </c>
      <c r="H96">
        <v>3.1190942058556551E-2</v>
      </c>
      <c r="I96">
        <v>0.74524757424239774</v>
      </c>
      <c r="J96">
        <v>0.7048256234369239</v>
      </c>
      <c r="K96">
        <v>0.70937830159980109</v>
      </c>
      <c r="L96">
        <v>0.82775053001240784</v>
      </c>
    </row>
    <row r="97" spans="1:12">
      <c r="A97">
        <v>5.0836285020369194E-2</v>
      </c>
      <c r="B97">
        <v>5.7060821628193058E-2</v>
      </c>
      <c r="C97">
        <v>6.1166295368244646E-2</v>
      </c>
      <c r="D97">
        <v>4.0621649558922467E-2</v>
      </c>
      <c r="E97">
        <v>4.1790059567781861E-2</v>
      </c>
      <c r="F97">
        <v>5.6980780041580054E-2</v>
      </c>
      <c r="G97">
        <v>4.3883850335755314E-2</v>
      </c>
      <c r="H97">
        <v>3.6666580496755141E-2</v>
      </c>
      <c r="I97">
        <v>0.78270054259393462</v>
      </c>
      <c r="J97">
        <v>0.68315127810164178</v>
      </c>
      <c r="K97">
        <v>0.82381961091311418</v>
      </c>
      <c r="L97">
        <v>0.89147289734942314</v>
      </c>
    </row>
    <row r="98" spans="1:12">
      <c r="A98">
        <v>5.1688846334194787E-2</v>
      </c>
      <c r="B98">
        <v>5.8210368396727379E-2</v>
      </c>
      <c r="C98">
        <v>5.9943505565585038E-2</v>
      </c>
      <c r="D98">
        <v>4.0974935265658576E-2</v>
      </c>
      <c r="E98">
        <v>4.2489727968389596E-2</v>
      </c>
      <c r="F98">
        <v>5.7832462406658049E-2</v>
      </c>
      <c r="G98">
        <v>4.2994776820975487E-2</v>
      </c>
      <c r="H98">
        <v>3.6991749651536787E-2</v>
      </c>
      <c r="I98">
        <v>0.78653661537026021</v>
      </c>
      <c r="J98">
        <v>0.77980187141705692</v>
      </c>
      <c r="K98">
        <v>0.87349783968670824</v>
      </c>
      <c r="L98">
        <v>0.83668252672168675</v>
      </c>
    </row>
    <row r="99" spans="1:12">
      <c r="A99">
        <v>5.254323154268805E-2</v>
      </c>
      <c r="B99">
        <v>5.6825135411403695E-2</v>
      </c>
      <c r="C99">
        <v>5.9311406292302402E-2</v>
      </c>
      <c r="D99">
        <v>3.9044480178061329E-2</v>
      </c>
      <c r="E99">
        <v>4.3199619293502751E-2</v>
      </c>
      <c r="F99">
        <v>5.6809474755060617E-2</v>
      </c>
      <c r="G99">
        <v>4.252947895517873E-2</v>
      </c>
      <c r="H99">
        <v>3.5216912071500087E-2</v>
      </c>
      <c r="I99">
        <v>0.81059808831177282</v>
      </c>
      <c r="J99">
        <v>0.86999979632141067</v>
      </c>
      <c r="K99">
        <v>0.80149333007679735</v>
      </c>
      <c r="L99">
        <v>0.89972485513358125</v>
      </c>
    </row>
    <row r="100" spans="1:12">
      <c r="A100">
        <v>5.0372732492620455E-2</v>
      </c>
      <c r="B100">
        <v>5.5141090677956743E-2</v>
      </c>
      <c r="C100">
        <v>5.9588179419192304E-2</v>
      </c>
      <c r="D100">
        <v>4.0314025055947417E-2</v>
      </c>
      <c r="E100">
        <v>4.140997364176903E-2</v>
      </c>
      <c r="F100">
        <v>5.5557819717379046E-2</v>
      </c>
      <c r="G100">
        <v>4.2731377388550353E-2</v>
      </c>
      <c r="H100">
        <v>3.6382406341457743E-2</v>
      </c>
      <c r="I100">
        <v>0.775252023882821</v>
      </c>
      <c r="J100">
        <v>0.81230420566617045</v>
      </c>
      <c r="K100">
        <v>0.74442823234065436</v>
      </c>
      <c r="L100">
        <v>0.93099418892491992</v>
      </c>
    </row>
    <row r="101" spans="1:12">
      <c r="A101">
        <v>4.8216189908118066E-2</v>
      </c>
      <c r="B101">
        <v>5.350265393706178E-2</v>
      </c>
      <c r="C101">
        <v>5.9301800792979968E-2</v>
      </c>
      <c r="D101">
        <v>4.0448822392254002E-2</v>
      </c>
      <c r="E101">
        <v>3.9626694597187317E-2</v>
      </c>
      <c r="F101">
        <v>5.4332695141489848E-2</v>
      </c>
      <c r="G101">
        <v>4.252649689191966E-2</v>
      </c>
      <c r="H101">
        <v>3.6503080942519639E-2</v>
      </c>
      <c r="I101">
        <v>0.77397538787543629</v>
      </c>
      <c r="J101">
        <v>0.78557274756615081</v>
      </c>
      <c r="K101">
        <v>0.7282739259957246</v>
      </c>
      <c r="L101">
        <v>0.92130557728551388</v>
      </c>
    </row>
    <row r="102" spans="1:12">
      <c r="A102">
        <v>5.056498746027157E-2</v>
      </c>
      <c r="B102">
        <v>5.912314961161954E-2</v>
      </c>
      <c r="C102">
        <v>5.6539640242714871E-2</v>
      </c>
      <c r="D102">
        <v>3.7747293855046188E-2</v>
      </c>
      <c r="E102">
        <v>4.1568112088667404E-2</v>
      </c>
      <c r="F102">
        <v>5.8527027860144208E-2</v>
      </c>
      <c r="G102">
        <v>4.0508409046374358E-2</v>
      </c>
      <c r="H102">
        <v>3.4025603143875476E-2</v>
      </c>
      <c r="I102">
        <v>0.80917598166375271</v>
      </c>
      <c r="J102">
        <v>0.83491141910851374</v>
      </c>
      <c r="K102">
        <v>0.88058652850750863</v>
      </c>
      <c r="L102">
        <v>0.81489852896663495</v>
      </c>
    </row>
    <row r="103" spans="1:12">
      <c r="A103">
        <v>4.8114719129694318E-2</v>
      </c>
      <c r="B103">
        <v>5.3189697955505835E-2</v>
      </c>
      <c r="C103">
        <v>5.8922584139319549E-2</v>
      </c>
      <c r="D103">
        <v>4.0244378594950315E-2</v>
      </c>
      <c r="E103">
        <v>3.9550785870165209E-2</v>
      </c>
      <c r="F103">
        <v>5.4103141685035945E-2</v>
      </c>
      <c r="G103">
        <v>4.2247285811999262E-2</v>
      </c>
      <c r="H103">
        <v>3.6319783162495636E-2</v>
      </c>
      <c r="I103">
        <v>0.69443218504986504</v>
      </c>
      <c r="J103">
        <v>0.83693002426529695</v>
      </c>
      <c r="K103">
        <v>0.81298308453594048</v>
      </c>
      <c r="L103">
        <v>0.9198165555972353</v>
      </c>
    </row>
    <row r="104" spans="1:12">
      <c r="A104">
        <v>4.9010463352537378E-2</v>
      </c>
      <c r="B104">
        <v>5.0396002075554648E-2</v>
      </c>
      <c r="C104">
        <v>5.8030728367969853E-2</v>
      </c>
      <c r="D104">
        <v>3.7722549825676466E-2</v>
      </c>
      <c r="E104">
        <v>4.0290567455876711E-2</v>
      </c>
      <c r="F104">
        <v>5.2027532638726011E-2</v>
      </c>
      <c r="G104">
        <v>4.159713126345619E-2</v>
      </c>
      <c r="H104">
        <v>3.3998675051555231E-2</v>
      </c>
      <c r="I104">
        <v>0.60061022473685632</v>
      </c>
      <c r="J104">
        <v>0.67844399043305115</v>
      </c>
      <c r="K104">
        <v>0.76594822969111187</v>
      </c>
      <c r="L104">
        <v>0.85500255637459632</v>
      </c>
    </row>
    <row r="105" spans="1:12">
      <c r="A105">
        <v>5.1530687391672596E-2</v>
      </c>
      <c r="B105">
        <v>5.2363824920607364E-2</v>
      </c>
      <c r="C105">
        <v>6.4057832240634049E-2</v>
      </c>
      <c r="D105">
        <v>3.9732302808364976E-2</v>
      </c>
      <c r="E105">
        <v>4.2362034077008642E-2</v>
      </c>
      <c r="F105">
        <v>5.3485572401227123E-2</v>
      </c>
      <c r="G105">
        <v>4.6002563586286307E-2</v>
      </c>
      <c r="H105">
        <v>3.5849530818991462E-2</v>
      </c>
      <c r="I105">
        <v>0.81770084291540879</v>
      </c>
      <c r="J105">
        <v>0.8052488933326567</v>
      </c>
      <c r="K105">
        <v>0.90184494231687096</v>
      </c>
      <c r="L105">
        <v>0.78921202603067164</v>
      </c>
    </row>
    <row r="106" spans="1:12">
      <c r="A106">
        <v>5.164230961984325E-2</v>
      </c>
      <c r="B106">
        <v>4.9681147275305697E-2</v>
      </c>
      <c r="C106">
        <v>6.3771012760066151E-2</v>
      </c>
      <c r="D106">
        <v>4.1042798922416773E-2</v>
      </c>
      <c r="E106">
        <v>4.2458000931959824E-2</v>
      </c>
      <c r="F106">
        <v>5.1490048154125993E-2</v>
      </c>
      <c r="G106">
        <v>4.579287246005137E-2</v>
      </c>
      <c r="H106">
        <v>3.7055069941216975E-2</v>
      </c>
      <c r="I106">
        <v>0.8710466118002077</v>
      </c>
      <c r="J106">
        <v>0.8562932450799724</v>
      </c>
      <c r="K106">
        <v>0.85610651720329345</v>
      </c>
      <c r="L106">
        <v>0.81400649414618498</v>
      </c>
    </row>
    <row r="107" spans="1:12">
      <c r="A107">
        <v>5.5881816816749919E-2</v>
      </c>
      <c r="B107">
        <v>5.432697151034073E-2</v>
      </c>
      <c r="C107">
        <v>6.6750529355673105E-2</v>
      </c>
      <c r="D107">
        <v>4.0787660576834826E-2</v>
      </c>
      <c r="E107">
        <v>4.5959960582652656E-2</v>
      </c>
      <c r="F107">
        <v>5.4960466747064944E-2</v>
      </c>
      <c r="G107">
        <v>4.797403826738076E-2</v>
      </c>
      <c r="H107">
        <v>3.6821982187483587E-2</v>
      </c>
      <c r="I107">
        <v>0.87246594203191874</v>
      </c>
      <c r="J107">
        <v>0.83009053871741212</v>
      </c>
      <c r="K107">
        <v>0.86540031900413283</v>
      </c>
      <c r="L107">
        <v>0.83055862825218574</v>
      </c>
    </row>
    <row r="108" spans="1:12">
      <c r="A108">
        <v>4.9901222083545749E-2</v>
      </c>
      <c r="B108">
        <v>5.225640198427569E-2</v>
      </c>
      <c r="C108">
        <v>5.9643544913132965E-2</v>
      </c>
      <c r="D108">
        <v>4.4246572771042492E-2</v>
      </c>
      <c r="E108">
        <v>4.1029435402730789E-2</v>
      </c>
      <c r="F108">
        <v>5.3418420540394265E-2</v>
      </c>
      <c r="G108">
        <v>4.2782724997215894E-2</v>
      </c>
      <c r="H108">
        <v>4.0005647150657728E-2</v>
      </c>
      <c r="I108">
        <v>0.80583583441306261</v>
      </c>
      <c r="J108">
        <v>0.85752406711572049</v>
      </c>
      <c r="K108">
        <v>0.87308237347628015</v>
      </c>
      <c r="L108">
        <v>0.86525090380436043</v>
      </c>
    </row>
    <row r="109" spans="1:12">
      <c r="A109">
        <v>4.7883883572748323E-2</v>
      </c>
      <c r="B109">
        <v>6.3024877327305065E-2</v>
      </c>
      <c r="C109">
        <v>5.2199558664047643E-2</v>
      </c>
      <c r="D109">
        <v>3.8603465820445444E-2</v>
      </c>
      <c r="E109">
        <v>3.9367692975246199E-2</v>
      </c>
      <c r="F109">
        <v>6.1431809866446918E-2</v>
      </c>
      <c r="G109">
        <v>3.7341746634216667E-2</v>
      </c>
      <c r="H109">
        <v>3.480757927899937E-2</v>
      </c>
      <c r="I109">
        <v>0.82691327911552359</v>
      </c>
      <c r="J109">
        <v>0.85508446516840653</v>
      </c>
      <c r="K109">
        <v>0.83965422589506644</v>
      </c>
      <c r="L109">
        <v>0.90439421880970505</v>
      </c>
    </row>
    <row r="110" spans="1:12">
      <c r="A110">
        <v>5.152214821257025E-2</v>
      </c>
      <c r="B110">
        <v>5.7076520013427647E-2</v>
      </c>
      <c r="C110">
        <v>5.7518639434509161E-2</v>
      </c>
      <c r="D110">
        <v>3.5254269849360406E-2</v>
      </c>
      <c r="E110">
        <v>4.2358978693551867E-2</v>
      </c>
      <c r="F110">
        <v>5.6995770443951287E-2</v>
      </c>
      <c r="G110">
        <v>4.1229652727529507E-2</v>
      </c>
      <c r="H110">
        <v>3.1731430021701437E-2</v>
      </c>
      <c r="I110">
        <v>0.83558985662582919</v>
      </c>
      <c r="J110">
        <v>0.85104403126178751</v>
      </c>
      <c r="K110">
        <v>0.85116289922344857</v>
      </c>
      <c r="L110">
        <v>0.89520690380124901</v>
      </c>
    </row>
    <row r="111" spans="1:12">
      <c r="A111">
        <v>5.0106999358883735E-2</v>
      </c>
      <c r="B111">
        <v>5.4999882422153791E-2</v>
      </c>
      <c r="C111">
        <v>5.2203145346584767E-2</v>
      </c>
      <c r="D111">
        <v>3.6650645653350696E-2</v>
      </c>
      <c r="E111">
        <v>4.1186500348407817E-2</v>
      </c>
      <c r="F111">
        <v>5.5456335274776662E-2</v>
      </c>
      <c r="G111">
        <v>3.7341704159118243E-2</v>
      </c>
      <c r="H111">
        <v>3.3020807850445796E-2</v>
      </c>
      <c r="I111">
        <v>0.80269313063371572</v>
      </c>
      <c r="J111">
        <v>0.81836535597795368</v>
      </c>
      <c r="K111">
        <v>0.86256137086068951</v>
      </c>
      <c r="L111">
        <v>0.78718728134022187</v>
      </c>
    </row>
    <row r="112" spans="1:12">
      <c r="A112">
        <v>4.8621784957054236E-2</v>
      </c>
      <c r="B112">
        <v>5.4828758663445838E-2</v>
      </c>
      <c r="C112">
        <v>5.9172775641600242E-2</v>
      </c>
      <c r="D112">
        <v>3.735215247701279E-2</v>
      </c>
      <c r="E112">
        <v>3.9969921649894019E-2</v>
      </c>
      <c r="F112">
        <v>5.5323400164932299E-2</v>
      </c>
      <c r="G112">
        <v>4.2440376566309251E-2</v>
      </c>
      <c r="H112">
        <v>3.3662541062415473E-2</v>
      </c>
      <c r="I112">
        <v>0.71247992198103971</v>
      </c>
      <c r="J112">
        <v>0.84053926823370129</v>
      </c>
      <c r="K112">
        <v>0.72695520048797357</v>
      </c>
      <c r="L112">
        <v>0.84564178093570475</v>
      </c>
    </row>
    <row r="113" spans="1:12">
      <c r="A113">
        <v>5.4334361285236374E-2</v>
      </c>
      <c r="B113">
        <v>6.356769276567982E-2</v>
      </c>
      <c r="C113">
        <v>5.6194977802628922E-2</v>
      </c>
      <c r="D113">
        <v>3.439115638868763E-2</v>
      </c>
      <c r="E113">
        <v>4.4678050468968097E-2</v>
      </c>
      <c r="F113">
        <v>6.1834846669809027E-2</v>
      </c>
      <c r="G113">
        <v>4.0259350706253326E-2</v>
      </c>
      <c r="H113">
        <v>3.0941393529069008E-2</v>
      </c>
      <c r="I113">
        <v>0.75954874917206106</v>
      </c>
      <c r="J113">
        <v>0.77536408653878908</v>
      </c>
      <c r="K113">
        <v>0.79462587054868972</v>
      </c>
      <c r="L113">
        <v>0.86015753574871023</v>
      </c>
    </row>
    <row r="114" spans="1:12">
      <c r="A114">
        <v>4.8469603682176586E-2</v>
      </c>
      <c r="B114">
        <v>5.595802484785501E-2</v>
      </c>
      <c r="C114">
        <v>5.7560976434181788E-2</v>
      </c>
      <c r="D114">
        <v>3.8224638817470007E-2</v>
      </c>
      <c r="E114">
        <v>3.9841176848900997E-2</v>
      </c>
      <c r="F114">
        <v>5.6165142224311446E-2</v>
      </c>
      <c r="G114">
        <v>4.1253984107705137E-2</v>
      </c>
      <c r="H114">
        <v>3.446146417538426E-2</v>
      </c>
      <c r="I114">
        <v>0.69994844504931952</v>
      </c>
      <c r="J114">
        <v>0.77729467726829993</v>
      </c>
      <c r="K114">
        <v>0.80424122082932659</v>
      </c>
      <c r="L114">
        <v>0.77234544663634941</v>
      </c>
    </row>
    <row r="115" spans="1:12">
      <c r="A115">
        <v>5.2272414821888762E-2</v>
      </c>
      <c r="B115">
        <v>5.8445520916657639E-2</v>
      </c>
      <c r="C115">
        <v>5.6706882517102042E-2</v>
      </c>
      <c r="D115">
        <v>3.6964127721082325E-2</v>
      </c>
      <c r="E115">
        <v>4.2981156334515103E-2</v>
      </c>
      <c r="F115">
        <v>5.8023092383197361E-2</v>
      </c>
      <c r="G115">
        <v>4.0636046290908417E-2</v>
      </c>
      <c r="H115">
        <v>3.3303185339585033E-2</v>
      </c>
      <c r="I115">
        <v>0.72863038800768953</v>
      </c>
      <c r="J115">
        <v>0.78630751661635379</v>
      </c>
      <c r="K115">
        <v>0.79979123230946225</v>
      </c>
      <c r="L115">
        <v>0.74814748482931048</v>
      </c>
    </row>
    <row r="116" spans="1:12">
      <c r="A116">
        <v>5.1018761048076462E-2</v>
      </c>
      <c r="B116">
        <v>5.6362756884519562E-2</v>
      </c>
      <c r="C116">
        <v>5.7850438257512592E-2</v>
      </c>
      <c r="D116">
        <v>3.8356593131941591E-2</v>
      </c>
      <c r="E116">
        <v>4.1938069321053352E-2</v>
      </c>
      <c r="F116">
        <v>5.6457979493220581E-2</v>
      </c>
      <c r="G116">
        <v>4.1468031031660371E-2</v>
      </c>
      <c r="H116">
        <v>3.4587515269610625E-2</v>
      </c>
      <c r="I116">
        <v>0.51359844233826524</v>
      </c>
      <c r="J116">
        <v>0.68210414210577031</v>
      </c>
      <c r="K116">
        <v>0.58452200977217839</v>
      </c>
      <c r="L116">
        <v>0.89660766859037233</v>
      </c>
    </row>
    <row r="117" spans="1:12">
      <c r="A117">
        <v>5.2885966904660249E-2</v>
      </c>
      <c r="B117">
        <v>5.4780897111781558E-2</v>
      </c>
      <c r="C117">
        <v>6.2850710284382966E-2</v>
      </c>
      <c r="D117">
        <v>3.8618118545972351E-2</v>
      </c>
      <c r="E117">
        <v>4.3478811692582761E-2</v>
      </c>
      <c r="F117">
        <v>5.5282755884868431E-2</v>
      </c>
      <c r="G117">
        <v>4.5112443623610395E-2</v>
      </c>
      <c r="H117">
        <v>3.482269549113224E-2</v>
      </c>
      <c r="I117">
        <v>0.41328351396723734</v>
      </c>
      <c r="J117">
        <v>0.81690808043536944</v>
      </c>
      <c r="K117">
        <v>0.28493334651861124</v>
      </c>
      <c r="L117">
        <v>0.79810312282908225</v>
      </c>
    </row>
    <row r="118" spans="1:12">
      <c r="A118">
        <v>5.108218248115888E-2</v>
      </c>
      <c r="B118">
        <v>5.7871658436515205E-2</v>
      </c>
      <c r="C118">
        <v>5.8923791323866978E-2</v>
      </c>
      <c r="D118">
        <v>3.773310091580645E-2</v>
      </c>
      <c r="E118">
        <v>4.1995853744878839E-2</v>
      </c>
      <c r="F118">
        <v>5.7595029453357711E-2</v>
      </c>
      <c r="G118">
        <v>4.2246183802892613E-2</v>
      </c>
      <c r="H118">
        <v>3.4008998892263262E-2</v>
      </c>
      <c r="I118">
        <v>0.24751050186977691</v>
      </c>
      <c r="J118">
        <v>0.61060211523488939</v>
      </c>
      <c r="K118">
        <v>0.27885079878614244</v>
      </c>
      <c r="L118">
        <v>0.68255956781250748</v>
      </c>
    </row>
    <row r="119" spans="1:12">
      <c r="A119">
        <v>5.1070997607905892E-2</v>
      </c>
      <c r="B119">
        <v>5.5211864487166203E-2</v>
      </c>
      <c r="C119">
        <v>5.9719722532399273E-2</v>
      </c>
      <c r="D119">
        <v>3.9649365349800132E-2</v>
      </c>
      <c r="E119">
        <v>4.1992278429031159E-2</v>
      </c>
      <c r="F119">
        <v>5.5617385073483704E-2</v>
      </c>
      <c r="G119">
        <v>4.2840059431596349E-2</v>
      </c>
      <c r="H119">
        <v>3.5774140894892142E-2</v>
      </c>
      <c r="I119">
        <v>0.33223660668335248</v>
      </c>
      <c r="J119">
        <v>0.62656962306738662</v>
      </c>
      <c r="K119">
        <v>0.39078485000028684</v>
      </c>
      <c r="L119">
        <v>0.72259543172845886</v>
      </c>
    </row>
    <row r="120" spans="1:12">
      <c r="A120">
        <v>5.1429120183800983E-2</v>
      </c>
      <c r="B120">
        <v>5.7714522958363774E-2</v>
      </c>
      <c r="C120">
        <v>5.6401584860438544E-2</v>
      </c>
      <c r="D120">
        <v>3.6876769457438417E-2</v>
      </c>
      <c r="E120">
        <v>4.2284799847204964E-2</v>
      </c>
      <c r="F120">
        <v>5.7479932563437371E-2</v>
      </c>
      <c r="G120">
        <v>4.0414081932199558E-2</v>
      </c>
      <c r="H120">
        <v>3.3220447884523392E-2</v>
      </c>
      <c r="I120">
        <v>0.61257631682392688</v>
      </c>
      <c r="J120">
        <v>0.78916989927747538</v>
      </c>
      <c r="K120">
        <v>0.40214235966840239</v>
      </c>
      <c r="L120">
        <v>0.82382661353637743</v>
      </c>
    </row>
    <row r="121" spans="1:12">
      <c r="A121">
        <v>4.8356384300511077E-2</v>
      </c>
      <c r="B121">
        <v>5.6681290144834778E-2</v>
      </c>
      <c r="C121">
        <v>5.5175142450532268E-2</v>
      </c>
      <c r="D121">
        <v>3.7441457671317985E-2</v>
      </c>
      <c r="E121">
        <v>3.9757401339588994E-2</v>
      </c>
      <c r="F121">
        <v>5.670758720234733E-2</v>
      </c>
      <c r="G121">
        <v>3.9522174150092848E-2</v>
      </c>
      <c r="H121">
        <v>3.3745006705728199E-2</v>
      </c>
      <c r="I121">
        <v>0.74729377982457368</v>
      </c>
      <c r="J121">
        <v>0.83747510025306793</v>
      </c>
      <c r="K121">
        <v>0.56794094170769116</v>
      </c>
      <c r="L121">
        <v>0.86088541508844374</v>
      </c>
    </row>
    <row r="122" spans="1:12">
      <c r="A122">
        <v>5.15567010199178E-2</v>
      </c>
      <c r="B122">
        <v>5.6261376056531601E-2</v>
      </c>
      <c r="C122">
        <v>5.9530412812741483E-2</v>
      </c>
      <c r="D122">
        <v>4.0162171890413496E-2</v>
      </c>
      <c r="E122">
        <v>4.2390694860940763E-2</v>
      </c>
      <c r="F122">
        <v>5.6394851483248951E-2</v>
      </c>
      <c r="G122">
        <v>4.2697490457635823E-2</v>
      </c>
      <c r="H122">
        <v>3.6248880194479513E-2</v>
      </c>
      <c r="I122">
        <v>0.69616701006668391</v>
      </c>
      <c r="J122">
        <v>0.81937398772610703</v>
      </c>
      <c r="K122">
        <v>0.76749611271413642</v>
      </c>
      <c r="L122">
        <v>0.81686412952203724</v>
      </c>
    </row>
    <row r="123" spans="1:12">
      <c r="A123">
        <v>5.4557259026787534E-2</v>
      </c>
      <c r="B123">
        <v>5.8804347495127425E-2</v>
      </c>
      <c r="C123">
        <v>6.0662810070665998E-2</v>
      </c>
      <c r="D123">
        <v>3.7994351479307617E-2</v>
      </c>
      <c r="E123">
        <v>4.4859557331508898E-2</v>
      </c>
      <c r="F123">
        <v>5.8285200802736303E-2</v>
      </c>
      <c r="G123">
        <v>4.3518657634667043E-2</v>
      </c>
      <c r="H123">
        <v>3.4252636472454447E-2</v>
      </c>
      <c r="I123">
        <v>0.64730779442765563</v>
      </c>
      <c r="J123">
        <v>0.81969738173784734</v>
      </c>
      <c r="K123">
        <v>0.616383305172302</v>
      </c>
      <c r="L123">
        <v>0.85167309405090508</v>
      </c>
    </row>
    <row r="124" spans="1:12">
      <c r="A124">
        <v>5.5553045159748356E-2</v>
      </c>
      <c r="B124">
        <v>6.0553854586195659E-2</v>
      </c>
      <c r="C124">
        <v>6.3041584760748559E-2</v>
      </c>
      <c r="D124">
        <v>3.8148341837579688E-2</v>
      </c>
      <c r="E124">
        <v>4.5683559704902392E-2</v>
      </c>
      <c r="F124">
        <v>5.9587879520288323E-2</v>
      </c>
      <c r="G124">
        <v>4.5260842444587127E-2</v>
      </c>
      <c r="H124">
        <v>3.4393896468854247E-2</v>
      </c>
      <c r="I124">
        <v>0.53327498294496156</v>
      </c>
      <c r="J124">
        <v>0.83547656879369125</v>
      </c>
      <c r="K124">
        <v>0.54860067214463937</v>
      </c>
      <c r="L124">
        <v>0.81315820083567447</v>
      </c>
    </row>
    <row r="125" spans="1:12">
      <c r="A125">
        <v>4.7459562470616251E-2</v>
      </c>
      <c r="B125">
        <v>5.4581248075873244E-2</v>
      </c>
      <c r="C125">
        <v>5.5102968041782587E-2</v>
      </c>
      <c r="D125">
        <v>3.9205568320429249E-2</v>
      </c>
      <c r="E125">
        <v>3.9008162329664607E-2</v>
      </c>
      <c r="F125">
        <v>5.5141458713715175E-2</v>
      </c>
      <c r="G125">
        <v>3.9462349996199138E-2</v>
      </c>
      <c r="H125">
        <v>3.5365547884018175E-2</v>
      </c>
      <c r="I125">
        <v>0.67640563398360121</v>
      </c>
      <c r="J125">
        <v>0.77117703172463448</v>
      </c>
      <c r="K125">
        <v>0.60462657605376879</v>
      </c>
      <c r="L125">
        <v>0.67481190381079315</v>
      </c>
    </row>
    <row r="126" spans="1:12">
      <c r="A126">
        <v>4.4943324160042E-2</v>
      </c>
      <c r="B126">
        <v>4.8986794549512096E-2</v>
      </c>
      <c r="C126">
        <v>5.6114061737999876E-2</v>
      </c>
      <c r="D126">
        <v>4.6471611199876313E-2</v>
      </c>
      <c r="E126">
        <v>3.6932515191203684E-2</v>
      </c>
      <c r="F126">
        <v>5.097162364674241E-2</v>
      </c>
      <c r="G126">
        <v>4.0207536864121873E-2</v>
      </c>
      <c r="H126">
        <v>4.2048588402645096E-2</v>
      </c>
      <c r="I126">
        <v>0.70685844356270988</v>
      </c>
      <c r="J126">
        <v>0.78780963182596075</v>
      </c>
      <c r="K126">
        <v>0.58727472019623284</v>
      </c>
      <c r="L126">
        <v>0.7403106938851689</v>
      </c>
    </row>
    <row r="127" spans="1:12">
      <c r="A127">
        <v>5.0667427609239556E-2</v>
      </c>
      <c r="B127">
        <v>5.4198204879711935E-2</v>
      </c>
      <c r="C127">
        <v>5.9852798058538784E-2</v>
      </c>
      <c r="D127">
        <v>3.8095284111357063E-2</v>
      </c>
      <c r="E127">
        <v>4.1659298347625759E-2</v>
      </c>
      <c r="F127">
        <v>5.4856100749134967E-2</v>
      </c>
      <c r="G127">
        <v>4.2928040702351178E-2</v>
      </c>
      <c r="H127">
        <v>3.4338983194670582E-2</v>
      </c>
      <c r="I127">
        <v>0.63458498596856228</v>
      </c>
      <c r="J127">
        <v>0.74660348902831986</v>
      </c>
      <c r="K127">
        <v>0.66485316804235184</v>
      </c>
      <c r="L127">
        <v>0.72850330434391519</v>
      </c>
    </row>
    <row r="128" spans="1:12">
      <c r="A128">
        <v>4.8558313419123249E-2</v>
      </c>
      <c r="B128">
        <v>5.385728053963109E-2</v>
      </c>
      <c r="C128">
        <v>6.0106806522474604E-2</v>
      </c>
      <c r="D128">
        <v>3.8249562272589868E-2</v>
      </c>
      <c r="E128">
        <v>3.9917044255330041E-2</v>
      </c>
      <c r="F128">
        <v>5.459937133595865E-2</v>
      </c>
      <c r="G128">
        <v>4.3119988772699437E-2</v>
      </c>
      <c r="H128">
        <v>3.4487365910325134E-2</v>
      </c>
      <c r="I128">
        <v>0.69379666190256684</v>
      </c>
      <c r="J128">
        <v>0.65817755072583739</v>
      </c>
      <c r="K128">
        <v>0.62223744000221082</v>
      </c>
      <c r="L128">
        <v>0.86860641003383776</v>
      </c>
    </row>
    <row r="129" spans="1:12">
      <c r="A129">
        <v>5.1269224802614873E-2</v>
      </c>
      <c r="B129">
        <v>5.887347948868242E-2</v>
      </c>
      <c r="C129">
        <v>5.7387165940334613E-2</v>
      </c>
      <c r="D129">
        <v>3.9040174725458385E-2</v>
      </c>
      <c r="E129">
        <v>4.2146537005614666E-2</v>
      </c>
      <c r="F129">
        <v>5.8332494042959489E-2</v>
      </c>
      <c r="G129">
        <v>4.1126926151529165E-2</v>
      </c>
      <c r="H129">
        <v>3.5209767298540855E-2</v>
      </c>
      <c r="I129">
        <v>0.68700053404685313</v>
      </c>
      <c r="J129">
        <v>0.67933394383082113</v>
      </c>
      <c r="K129">
        <v>0.62764048505001957</v>
      </c>
      <c r="L129">
        <v>0.74077886635250867</v>
      </c>
    </row>
    <row r="130" spans="1:12">
      <c r="A130">
        <v>5.312430531758925E-2</v>
      </c>
      <c r="B130">
        <v>5.9026405245187742E-2</v>
      </c>
      <c r="C130">
        <v>5.9877379542745079E-2</v>
      </c>
      <c r="D130">
        <v>3.7566305015273589E-2</v>
      </c>
      <c r="E130">
        <v>4.3678252545045163E-2</v>
      </c>
      <c r="F130">
        <v>5.8452675833351231E-2</v>
      </c>
      <c r="G130">
        <v>4.2942010832304749E-2</v>
      </c>
      <c r="H130">
        <v>3.3852299087463067E-2</v>
      </c>
      <c r="I130">
        <v>0.77915624593161814</v>
      </c>
      <c r="J130">
        <v>0.86853566468493271</v>
      </c>
      <c r="K130">
        <v>0.70203330903676564</v>
      </c>
      <c r="L130">
        <v>0.76522717027709419</v>
      </c>
    </row>
    <row r="131" spans="1:12">
      <c r="A131">
        <v>4.6715666660806697E-2</v>
      </c>
      <c r="B131">
        <v>5.0654404919422996E-2</v>
      </c>
      <c r="C131">
        <v>5.3932279685814842E-2</v>
      </c>
      <c r="D131">
        <v>3.8880530204366825E-2</v>
      </c>
      <c r="E131">
        <v>3.8391436734800548E-2</v>
      </c>
      <c r="F131">
        <v>5.2203902193985005E-2</v>
      </c>
      <c r="G131">
        <v>3.8597801204484243E-2</v>
      </c>
      <c r="H131">
        <v>3.5065949246283479E-2</v>
      </c>
      <c r="I131">
        <v>0.72412556273237993</v>
      </c>
      <c r="J131">
        <v>0.68187071644850961</v>
      </c>
      <c r="K131">
        <v>0.74040852183893457</v>
      </c>
      <c r="L131">
        <v>0.83576962659099741</v>
      </c>
    </row>
    <row r="132" spans="1:12">
      <c r="A132">
        <v>5.1285519016962461E-2</v>
      </c>
      <c r="B132">
        <v>5.510012627640222E-2</v>
      </c>
      <c r="C132">
        <v>5.8347128421726104E-2</v>
      </c>
      <c r="D132">
        <v>3.934680982933203E-2</v>
      </c>
      <c r="E132">
        <v>4.2168885636666174E-2</v>
      </c>
      <c r="F132">
        <v>5.5534512026934317E-2</v>
      </c>
      <c r="G132">
        <v>4.1833859018292834E-2</v>
      </c>
      <c r="H132">
        <v>3.5488363029968023E-2</v>
      </c>
      <c r="I132">
        <v>0.79425969702605892</v>
      </c>
      <c r="J132">
        <v>0.7597929226361092</v>
      </c>
      <c r="K132">
        <v>0.642790402515105</v>
      </c>
      <c r="L132">
        <v>0.71202549790816561</v>
      </c>
    </row>
    <row r="133" spans="1:12">
      <c r="A133">
        <v>4.7190652144698336E-2</v>
      </c>
      <c r="B133">
        <v>5.284274786492682E-2</v>
      </c>
      <c r="C133">
        <v>5.557699664535274E-2</v>
      </c>
      <c r="D133">
        <v>3.9406882246520281E-2</v>
      </c>
      <c r="E133">
        <v>3.8786380422447322E-2</v>
      </c>
      <c r="F133">
        <v>5.3847409821562539E-2</v>
      </c>
      <c r="G133">
        <v>3.9804688706214841E-2</v>
      </c>
      <c r="H133">
        <v>3.5545912790015184E-2</v>
      </c>
      <c r="I133">
        <v>0.67391711252094921</v>
      </c>
      <c r="J133">
        <v>0.81761162420359823</v>
      </c>
      <c r="K133">
        <v>0.75207878163095065</v>
      </c>
      <c r="L133">
        <v>0.76697158164851165</v>
      </c>
    </row>
    <row r="134" spans="1:12">
      <c r="A134">
        <v>4.9123274147813478E-2</v>
      </c>
      <c r="B134">
        <v>5.4123625891408074E-2</v>
      </c>
      <c r="C134">
        <v>5.8352638721614024E-2</v>
      </c>
      <c r="D134">
        <v>4.0543724133182073E-2</v>
      </c>
      <c r="E134">
        <v>4.0385736417205567E-2</v>
      </c>
      <c r="F134">
        <v>5.4803011129099161E-2</v>
      </c>
      <c r="G134">
        <v>4.1838223948444428E-2</v>
      </c>
      <c r="H134">
        <v>3.6595428004597232E-2</v>
      </c>
      <c r="I134">
        <v>0.51058163191924633</v>
      </c>
      <c r="J134">
        <v>0.83176262533027612</v>
      </c>
      <c r="K134">
        <v>0.59005266272536483</v>
      </c>
      <c r="L134">
        <v>0.86332266175789873</v>
      </c>
    </row>
    <row r="135" spans="1:12">
      <c r="A135">
        <v>4.8295358271082202E-2</v>
      </c>
      <c r="B135">
        <v>5.3745545839357804E-2</v>
      </c>
      <c r="C135">
        <v>5.6524762875945309E-2</v>
      </c>
      <c r="D135">
        <v>3.8167565603725834E-2</v>
      </c>
      <c r="E135">
        <v>3.9701229350009852E-2</v>
      </c>
      <c r="F135">
        <v>5.4519730319708151E-2</v>
      </c>
      <c r="G135">
        <v>4.0498136499530789E-2</v>
      </c>
      <c r="H135">
        <v>3.4410726494740099E-2</v>
      </c>
      <c r="I135">
        <v>0.67048296274957508</v>
      </c>
      <c r="J135">
        <v>0.85951223459924153</v>
      </c>
      <c r="K135">
        <v>0.56758587326747689</v>
      </c>
      <c r="L135">
        <v>0.70107845040483074</v>
      </c>
    </row>
    <row r="136" spans="1:12">
      <c r="A136">
        <v>5.1274061610267943E-2</v>
      </c>
      <c r="B136">
        <v>5.6627024826510969E-2</v>
      </c>
      <c r="C136">
        <v>5.6625257679135212E-2</v>
      </c>
      <c r="D136">
        <v>3.8341442094649937E-2</v>
      </c>
      <c r="E136">
        <v>4.2160342518146744E-2</v>
      </c>
      <c r="F136">
        <v>5.6664641130080656E-2</v>
      </c>
      <c r="G136">
        <v>4.0577507533725722E-2</v>
      </c>
      <c r="H136">
        <v>3.4567596924587309E-2</v>
      </c>
      <c r="I136">
        <v>0.79639136948943368</v>
      </c>
      <c r="J136">
        <v>0.80291675327678647</v>
      </c>
      <c r="K136">
        <v>0.68032860424671426</v>
      </c>
      <c r="L136">
        <v>0.58507363814703661</v>
      </c>
    </row>
    <row r="137" spans="1:12">
      <c r="A137">
        <v>5.0101232118421178E-2</v>
      </c>
      <c r="B137">
        <v>5.8117637177808858E-2</v>
      </c>
      <c r="C137">
        <v>5.8467516729799204E-2</v>
      </c>
      <c r="D137">
        <v>3.8271681599031472E-2</v>
      </c>
      <c r="E137">
        <v>4.1190352012601399E-2</v>
      </c>
      <c r="F137">
        <v>5.7772866295219827E-2</v>
      </c>
      <c r="G137">
        <v>4.19185814852856E-2</v>
      </c>
      <c r="H137">
        <v>3.4509513944242218E-2</v>
      </c>
      <c r="I137">
        <v>0.58709464843184123</v>
      </c>
      <c r="J137">
        <v>0.82197555120748689</v>
      </c>
      <c r="K137">
        <v>0.55337289849354832</v>
      </c>
      <c r="L137">
        <v>0.64484020300667733</v>
      </c>
    </row>
    <row r="138" spans="1:12">
      <c r="A138">
        <v>5.1362790859590009E-2</v>
      </c>
      <c r="B138">
        <v>5.7176475729406977E-2</v>
      </c>
      <c r="C138">
        <v>6.0269899968701766E-2</v>
      </c>
      <c r="D138">
        <v>3.9154511055937494E-2</v>
      </c>
      <c r="E138">
        <v>4.2233519107842468E-2</v>
      </c>
      <c r="F138">
        <v>5.7078377923038215E-2</v>
      </c>
      <c r="G138">
        <v>4.3239897086941932E-2</v>
      </c>
      <c r="H138">
        <v>3.5322194106459349E-2</v>
      </c>
      <c r="I138">
        <v>0.55296874676856156</v>
      </c>
      <c r="J138">
        <v>0.78257605052049817</v>
      </c>
      <c r="K138">
        <v>0.54927771167250294</v>
      </c>
      <c r="L138">
        <v>0.68098041041629198</v>
      </c>
    </row>
    <row r="139" spans="1:12">
      <c r="A139">
        <v>5.0345642218970268E-2</v>
      </c>
      <c r="B139">
        <v>5.508555814051868E-2</v>
      </c>
      <c r="C139">
        <v>5.7706132912437369E-2</v>
      </c>
      <c r="D139">
        <v>3.7868396178024288E-2</v>
      </c>
      <c r="E139">
        <v>4.1387191701103623E-2</v>
      </c>
      <c r="F139">
        <v>5.551710028803418E-2</v>
      </c>
      <c r="G139">
        <v>4.1366020621962832E-2</v>
      </c>
      <c r="H139">
        <v>3.4135512540110963E-2</v>
      </c>
      <c r="I139">
        <v>0.64210219704738813</v>
      </c>
      <c r="J139">
        <v>0.78725012328282284</v>
      </c>
      <c r="K139">
        <v>0.69905533626266958</v>
      </c>
      <c r="L139">
        <v>0.77093249924128082</v>
      </c>
    </row>
    <row r="140" spans="1:12">
      <c r="A140">
        <v>5.1379698378649585E-2</v>
      </c>
      <c r="B140">
        <v>5.6050726297960041E-2</v>
      </c>
      <c r="C140">
        <v>6.0276793045889086E-2</v>
      </c>
      <c r="D140">
        <v>3.8791741348904347E-2</v>
      </c>
      <c r="E140">
        <v>4.2235829489555565E-2</v>
      </c>
      <c r="F140">
        <v>5.6228548225656198E-2</v>
      </c>
      <c r="G140">
        <v>4.3247856860454521E-2</v>
      </c>
      <c r="H140">
        <v>3.4993982895645828E-2</v>
      </c>
      <c r="I140">
        <v>0.66673102223187908</v>
      </c>
      <c r="J140">
        <v>0.74918013799047323</v>
      </c>
      <c r="K140">
        <v>0.68185097381823701</v>
      </c>
      <c r="L140">
        <v>0.85383788991554066</v>
      </c>
    </row>
    <row r="141" spans="1:12">
      <c r="A141">
        <v>4.8087492533038116E-2</v>
      </c>
      <c r="B141">
        <v>5.3341796052592969E-2</v>
      </c>
      <c r="C141">
        <v>5.6981079227382624E-2</v>
      </c>
      <c r="D141">
        <v>3.8248512190873427E-2</v>
      </c>
      <c r="E141">
        <v>3.9526224915957205E-2</v>
      </c>
      <c r="F141">
        <v>5.4211178464299868E-2</v>
      </c>
      <c r="G141">
        <v>4.0834622208895152E-2</v>
      </c>
      <c r="H141">
        <v>3.4492016573710822E-2</v>
      </c>
      <c r="I141">
        <v>0.68707090494339029</v>
      </c>
      <c r="J141">
        <v>0.79253626435051883</v>
      </c>
      <c r="K141">
        <v>0.71139426399994732</v>
      </c>
      <c r="L141">
        <v>0.87599665337398391</v>
      </c>
    </row>
    <row r="142" spans="1:12">
      <c r="A142">
        <v>5.1829108817831239E-2</v>
      </c>
      <c r="B142">
        <v>5.8360155165318471E-2</v>
      </c>
      <c r="C142">
        <v>5.9455983804995241E-2</v>
      </c>
      <c r="D142">
        <v>3.7855463834984497E-2</v>
      </c>
      <c r="E142">
        <v>4.2613920993121529E-2</v>
      </c>
      <c r="F142">
        <v>5.7952920075955726E-2</v>
      </c>
      <c r="G142">
        <v>4.2644410162518707E-2</v>
      </c>
      <c r="H142">
        <v>3.4125369655785873E-2</v>
      </c>
      <c r="I142">
        <v>0.78290585458608741</v>
      </c>
      <c r="J142">
        <v>0.83187818926974799</v>
      </c>
      <c r="K142">
        <v>0.75496383659919863</v>
      </c>
      <c r="L142">
        <v>0.84681750068211148</v>
      </c>
    </row>
    <row r="143" spans="1:12">
      <c r="A143">
        <v>4.7749956346834266E-2</v>
      </c>
      <c r="B143">
        <v>5.0866586567046068E-2</v>
      </c>
      <c r="C143">
        <v>5.8788065691123798E-2</v>
      </c>
      <c r="D143">
        <v>4.0823654568562455E-2</v>
      </c>
      <c r="E143">
        <v>3.9251225979062138E-2</v>
      </c>
      <c r="F143">
        <v>5.237889825314828E-2</v>
      </c>
      <c r="G143">
        <v>4.2157770638654848E-2</v>
      </c>
      <c r="H143">
        <v>3.6858513038756292E-2</v>
      </c>
      <c r="I143">
        <v>0.80054894039546309</v>
      </c>
      <c r="J143">
        <v>0.72711244291076327</v>
      </c>
      <c r="K143">
        <v>0.80478731288605154</v>
      </c>
      <c r="L143">
        <v>0.82738626352372169</v>
      </c>
    </row>
    <row r="144" spans="1:12">
      <c r="A144">
        <v>5.10091324820948E-2</v>
      </c>
      <c r="B144">
        <v>5.5995179870093503E-2</v>
      </c>
      <c r="C144">
        <v>5.5822574231535797E-2</v>
      </c>
      <c r="D144">
        <v>3.7588514300691177E-2</v>
      </c>
      <c r="E144">
        <v>4.1940033266529134E-2</v>
      </c>
      <c r="F144">
        <v>5.6200143110700325E-2</v>
      </c>
      <c r="G144">
        <v>3.998759631239128E-2</v>
      </c>
      <c r="H144">
        <v>3.3877659497035022E-2</v>
      </c>
      <c r="I144">
        <v>0.69621511097722821</v>
      </c>
      <c r="J144">
        <v>0.8744689121202659</v>
      </c>
      <c r="K144">
        <v>0.65916909314613348</v>
      </c>
      <c r="L144">
        <v>0.87559875422388023</v>
      </c>
    </row>
    <row r="145" spans="1:12">
      <c r="A145">
        <v>5.4394241030391956E-2</v>
      </c>
      <c r="B145">
        <v>5.9745160030716261E-2</v>
      </c>
      <c r="C145">
        <v>6.1880719836255996E-2</v>
      </c>
      <c r="D145">
        <v>3.7480688796635117E-2</v>
      </c>
      <c r="E145">
        <v>4.4733896337523185E-2</v>
      </c>
      <c r="F145">
        <v>5.8983793229888941E-2</v>
      </c>
      <c r="G145">
        <v>4.4413564452873686E-2</v>
      </c>
      <c r="H145">
        <v>3.378039719839572E-2</v>
      </c>
      <c r="I145">
        <v>0.70297798313569049</v>
      </c>
      <c r="J145">
        <v>0.78321310850397607</v>
      </c>
      <c r="K145">
        <v>0.66064208321799511</v>
      </c>
      <c r="L145">
        <v>0.85044186463842064</v>
      </c>
    </row>
    <row r="146" spans="1:12">
      <c r="A146">
        <v>5.4115954506398896E-2</v>
      </c>
      <c r="B146">
        <v>5.5117154135270872E-2</v>
      </c>
      <c r="C146">
        <v>6.0646627661007833E-2</v>
      </c>
      <c r="D146">
        <v>3.9402173081450546E-2</v>
      </c>
      <c r="E146">
        <v>4.4497973531547289E-2</v>
      </c>
      <c r="F146">
        <v>5.5537931916179825E-2</v>
      </c>
      <c r="G146">
        <v>4.3507199402043298E-2</v>
      </c>
      <c r="H146">
        <v>3.5546828032843085E-2</v>
      </c>
      <c r="I146">
        <v>0.74232180646351675</v>
      </c>
      <c r="J146">
        <v>0.68815609597720118</v>
      </c>
      <c r="K146">
        <v>0.79574825850079056</v>
      </c>
      <c r="L146">
        <v>0.83553621908557452</v>
      </c>
    </row>
    <row r="147" spans="1:12">
      <c r="A147">
        <v>5.3119958181603755E-2</v>
      </c>
      <c r="B147">
        <v>5.5449469887118741E-2</v>
      </c>
      <c r="C147">
        <v>6.0154868100205226E-2</v>
      </c>
      <c r="D147">
        <v>3.9291918637836307E-2</v>
      </c>
      <c r="E147">
        <v>4.3677174349011028E-2</v>
      </c>
      <c r="F147">
        <v>5.5787891818772826E-2</v>
      </c>
      <c r="G147">
        <v>4.3145908085071877E-2</v>
      </c>
      <c r="H147">
        <v>3.5445698850003107E-2</v>
      </c>
      <c r="I147">
        <v>0.79401289392523311</v>
      </c>
      <c r="J147">
        <v>0.71332464218574632</v>
      </c>
      <c r="K147">
        <v>0.78720318119930144</v>
      </c>
      <c r="L147">
        <v>0.88888420842628746</v>
      </c>
    </row>
    <row r="148" spans="1:12">
      <c r="A148">
        <v>6.2081591536617908E-2</v>
      </c>
      <c r="B148">
        <v>6.8017767175383256E-2</v>
      </c>
      <c r="C148">
        <v>6.491971115233322E-2</v>
      </c>
      <c r="D148">
        <v>3.8921641624318937E-2</v>
      </c>
      <c r="E148">
        <v>5.1061322018725791E-2</v>
      </c>
      <c r="F148">
        <v>6.5144589909770484E-2</v>
      </c>
      <c r="G148">
        <v>4.6627985639627986E-2</v>
      </c>
      <c r="H148">
        <v>3.5101745125396384E-2</v>
      </c>
      <c r="I148">
        <v>0.75009196280507162</v>
      </c>
      <c r="J148">
        <v>0.8678987207467902</v>
      </c>
      <c r="K148">
        <v>0.8024160381114509</v>
      </c>
      <c r="L148">
        <v>0.78797514521059286</v>
      </c>
    </row>
    <row r="149" spans="1:12">
      <c r="A149">
        <v>5.1040623899736771E-2</v>
      </c>
      <c r="B149">
        <v>5.4761234603498563E-2</v>
      </c>
      <c r="C149">
        <v>6.3465180809882865E-2</v>
      </c>
      <c r="D149">
        <v>4.2289724186106201E-2</v>
      </c>
      <c r="E149">
        <v>4.1950676257472383E-2</v>
      </c>
      <c r="F149">
        <v>5.5257896116174279E-2</v>
      </c>
      <c r="G149">
        <v>4.557599385519253E-2</v>
      </c>
      <c r="H149">
        <v>3.821179093931739E-2</v>
      </c>
      <c r="I149">
        <v>0.75976242688573425</v>
      </c>
      <c r="J149">
        <v>0.74996423836933013</v>
      </c>
      <c r="K149">
        <v>0.8165834675392184</v>
      </c>
      <c r="L149">
        <v>0.78561447484477209</v>
      </c>
    </row>
    <row r="150" spans="1:12">
      <c r="A150">
        <v>5.4026945419333096E-2</v>
      </c>
      <c r="B150">
        <v>5.8091647517540028E-2</v>
      </c>
      <c r="C150">
        <v>5.6550072776119613E-2</v>
      </c>
      <c r="D150">
        <v>3.5924469860883969E-2</v>
      </c>
      <c r="E150">
        <v>4.4431788304916633E-2</v>
      </c>
      <c r="F150">
        <v>5.777150222097284E-2</v>
      </c>
      <c r="G150">
        <v>4.0521231597249241E-2</v>
      </c>
      <c r="H150">
        <v>3.2351180225198548E-2</v>
      </c>
      <c r="I150">
        <v>0.80525756771434842</v>
      </c>
      <c r="J150">
        <v>0.81173777738133834</v>
      </c>
      <c r="K150">
        <v>0.66463400155608454</v>
      </c>
      <c r="L150">
        <v>0.86647959785282547</v>
      </c>
    </row>
    <row r="151" spans="1:12">
      <c r="A151">
        <v>5.1994138910638553E-2</v>
      </c>
      <c r="B151">
        <v>5.7626493075363064E-2</v>
      </c>
      <c r="C151">
        <v>5.8988212829628586E-2</v>
      </c>
      <c r="D151">
        <v>3.8338976155361221E-2</v>
      </c>
      <c r="E151">
        <v>4.2753208224561176E-2</v>
      </c>
      <c r="F151">
        <v>5.7426090729097524E-2</v>
      </c>
      <c r="G151">
        <v>4.2308410988055017E-2</v>
      </c>
      <c r="H151">
        <v>3.4576264271502455E-2</v>
      </c>
      <c r="I151">
        <v>0.83835872732003536</v>
      </c>
      <c r="J151">
        <v>0.83454110418503624</v>
      </c>
      <c r="K151">
        <v>0.71760401094770443</v>
      </c>
      <c r="L151">
        <v>0.88942594418253884</v>
      </c>
    </row>
    <row r="152" spans="1:12">
      <c r="A152">
        <v>4.6637516702000698E-2</v>
      </c>
      <c r="B152">
        <v>5.0192074327174922E-2</v>
      </c>
      <c r="C152">
        <v>5.8590256069968892E-2</v>
      </c>
      <c r="D152">
        <v>4.1780002126901597E-2</v>
      </c>
      <c r="E152">
        <v>3.8334903753551197E-2</v>
      </c>
      <c r="F152">
        <v>5.1878481018346176E-2</v>
      </c>
      <c r="G152">
        <v>4.2012859274059136E-2</v>
      </c>
      <c r="H152">
        <v>3.7733547717631537E-2</v>
      </c>
      <c r="I152">
        <v>0.80711179832337876</v>
      </c>
      <c r="J152">
        <v>0.88843016001378927</v>
      </c>
      <c r="K152">
        <v>0.8419530022981393</v>
      </c>
      <c r="L152">
        <v>0.90087724831208915</v>
      </c>
    </row>
    <row r="153" spans="1:12">
      <c r="A153">
        <v>4.6417533456319458E-2</v>
      </c>
      <c r="B153">
        <v>6.1684934023703689E-2</v>
      </c>
      <c r="C153">
        <v>5.7556668919961307E-2</v>
      </c>
      <c r="D153">
        <v>3.8688819391419271E-2</v>
      </c>
      <c r="E153">
        <v>3.8145903302641004E-2</v>
      </c>
      <c r="F153">
        <v>6.04374081632972E-2</v>
      </c>
      <c r="G153">
        <v>4.1259357556329555E-2</v>
      </c>
      <c r="H153">
        <v>3.489109299884318E-2</v>
      </c>
      <c r="I153">
        <v>0.81038006926148309</v>
      </c>
      <c r="J153">
        <v>0.83152159017898764</v>
      </c>
      <c r="K153">
        <v>0.8341035683313589</v>
      </c>
      <c r="L153">
        <v>0.8808065280637547</v>
      </c>
    </row>
    <row r="154" spans="1:12">
      <c r="A154">
        <v>5.227342071271858E-2</v>
      </c>
      <c r="B154">
        <v>5.6569421912032562E-2</v>
      </c>
      <c r="C154">
        <v>5.6385925065212263E-2</v>
      </c>
      <c r="D154">
        <v>4.0108660723343792E-2</v>
      </c>
      <c r="E154">
        <v>4.2985877839840703E-2</v>
      </c>
      <c r="F154">
        <v>5.6623205378484441E-2</v>
      </c>
      <c r="G154">
        <v>4.0404424590032247E-2</v>
      </c>
      <c r="H154">
        <v>3.619796436044323E-2</v>
      </c>
      <c r="I154">
        <v>0.81597992815009035</v>
      </c>
      <c r="J154">
        <v>0.86105860853406524</v>
      </c>
      <c r="K154">
        <v>0.7210181577359569</v>
      </c>
      <c r="L154">
        <v>0.81704206594642548</v>
      </c>
    </row>
    <row r="155" spans="1:12">
      <c r="A155">
        <v>5.2564668240971515E-2</v>
      </c>
      <c r="B155">
        <v>5.8182887209228484E-2</v>
      </c>
      <c r="C155">
        <v>5.6268076686122236E-2</v>
      </c>
      <c r="D155">
        <v>3.721792182205709E-2</v>
      </c>
      <c r="E155">
        <v>4.3226770654184357E-2</v>
      </c>
      <c r="F155">
        <v>5.7839122231928157E-2</v>
      </c>
      <c r="G155">
        <v>4.0327995054824567E-2</v>
      </c>
      <c r="H155">
        <v>3.3548190141835965E-2</v>
      </c>
      <c r="I155">
        <v>0.80854790674907939</v>
      </c>
      <c r="J155">
        <v>0.74579226404426024</v>
      </c>
      <c r="K155">
        <v>0.87538038357287018</v>
      </c>
      <c r="L155">
        <v>0.84518929842898949</v>
      </c>
    </row>
    <row r="156" spans="1:12">
      <c r="A156">
        <v>5.0286967278244617E-2</v>
      </c>
      <c r="B156">
        <v>5.5402269059830901E-2</v>
      </c>
      <c r="C156">
        <v>5.5845410819120374E-2</v>
      </c>
      <c r="D156">
        <v>3.7265314270329516E-2</v>
      </c>
      <c r="E156">
        <v>4.1344858636896874E-2</v>
      </c>
      <c r="F156">
        <v>5.5757210677402219E-2</v>
      </c>
      <c r="G156">
        <v>4.001431627512609E-2</v>
      </c>
      <c r="H156">
        <v>3.3595429761182551E-2</v>
      </c>
      <c r="I156">
        <v>0.88811449617559124</v>
      </c>
      <c r="J156">
        <v>0.84059620656754708</v>
      </c>
      <c r="K156">
        <v>0.83979588861049992</v>
      </c>
      <c r="L156">
        <v>0.69906667770419639</v>
      </c>
    </row>
    <row r="157" spans="1:12">
      <c r="A157">
        <v>5.0052679261209251E-2</v>
      </c>
      <c r="B157">
        <v>5.5766322254874517E-2</v>
      </c>
      <c r="C157">
        <v>5.7297912504768296E-2</v>
      </c>
      <c r="D157">
        <v>3.7416786156589874E-2</v>
      </c>
      <c r="E157">
        <v>4.1147567592591659E-2</v>
      </c>
      <c r="F157">
        <v>5.6028032033079746E-2</v>
      </c>
      <c r="G157">
        <v>4.1077330374977794E-2</v>
      </c>
      <c r="H157">
        <v>3.3733969811559968E-2</v>
      </c>
      <c r="I157">
        <v>0.86698774507978282</v>
      </c>
      <c r="J157">
        <v>0.83636642640920311</v>
      </c>
      <c r="K157">
        <v>0.87222440092170339</v>
      </c>
      <c r="L157">
        <v>0.82168553151392343</v>
      </c>
    </row>
    <row r="158" spans="1:12">
      <c r="A158">
        <v>5.0585326396617496E-2</v>
      </c>
      <c r="B158">
        <v>5.6556715028990547E-2</v>
      </c>
      <c r="C158">
        <v>6.7528385597531132E-2</v>
      </c>
      <c r="D158">
        <v>4.1771637785468593E-2</v>
      </c>
      <c r="E158">
        <v>4.1595677865011421E-2</v>
      </c>
      <c r="F158">
        <v>5.661767103725273E-2</v>
      </c>
      <c r="G158">
        <v>4.8549324775429746E-2</v>
      </c>
      <c r="H158">
        <v>3.773057619767143E-2</v>
      </c>
      <c r="I158">
        <v>0.84232181151389784</v>
      </c>
      <c r="J158">
        <v>0.83804799179690836</v>
      </c>
      <c r="K158">
        <v>0.55350409713185722</v>
      </c>
      <c r="L158">
        <v>0.70809189894076208</v>
      </c>
    </row>
    <row r="159" spans="1:12">
      <c r="A159">
        <v>4.8872590656756892E-2</v>
      </c>
      <c r="B159">
        <v>5.381353821835122E-2</v>
      </c>
      <c r="C159">
        <v>7.3085493540729352E-2</v>
      </c>
      <c r="D159">
        <v>4.5755478643917394E-2</v>
      </c>
      <c r="E159">
        <v>4.0182446359569454E-2</v>
      </c>
      <c r="F159">
        <v>5.4572872606282616E-2</v>
      </c>
      <c r="G159">
        <v>5.2608695617116646E-2</v>
      </c>
      <c r="H159">
        <v>4.1396428027305199E-2</v>
      </c>
      <c r="I159">
        <v>0.9142484344606433</v>
      </c>
      <c r="J159">
        <v>0.86110459405616502</v>
      </c>
      <c r="K159">
        <v>0.63911509946348599</v>
      </c>
      <c r="L159">
        <v>0.74729895328654949</v>
      </c>
    </row>
    <row r="160" spans="1:12">
      <c r="A160">
        <v>5.1247052443670081E-2</v>
      </c>
      <c r="B160">
        <v>5.5640320458588612E-2</v>
      </c>
      <c r="C160">
        <v>6.3906438376664737E-2</v>
      </c>
      <c r="D160">
        <v>4.0350011331469912E-2</v>
      </c>
      <c r="E160">
        <v>4.2143682929363768E-2</v>
      </c>
      <c r="F160">
        <v>5.5941141560542133E-2</v>
      </c>
      <c r="G160">
        <v>4.5944365301351403E-2</v>
      </c>
      <c r="H160">
        <v>3.649115398484707E-2</v>
      </c>
      <c r="I160">
        <v>0.76422053921547417</v>
      </c>
      <c r="J160">
        <v>0.6642334343443389</v>
      </c>
      <c r="K160">
        <v>0.52312430476216976</v>
      </c>
      <c r="L160">
        <v>0.5580381401246951</v>
      </c>
    </row>
    <row r="161" spans="1:12">
      <c r="A161">
        <v>5.0738681166542503E-2</v>
      </c>
      <c r="B161">
        <v>5.824339476968491E-2</v>
      </c>
      <c r="C161">
        <v>5.9546911616539119E-2</v>
      </c>
      <c r="D161">
        <v>3.8590650127121338E-2</v>
      </c>
      <c r="E161">
        <v>4.1730849369900555E-2</v>
      </c>
      <c r="F161">
        <v>5.788701003599464E-2</v>
      </c>
      <c r="G161">
        <v>4.280807603517791E-2</v>
      </c>
      <c r="H161">
        <v>3.4952536726785867E-2</v>
      </c>
      <c r="I161">
        <v>0.61733086500799583</v>
      </c>
      <c r="J161">
        <v>0.54876255946135477</v>
      </c>
      <c r="K161">
        <v>0.17331341490187233</v>
      </c>
      <c r="L161">
        <v>0.27458508747223781</v>
      </c>
    </row>
    <row r="162" spans="1:12">
      <c r="A162">
        <v>5.0177805632586087E-2</v>
      </c>
      <c r="B162">
        <v>5.6092794480885215E-2</v>
      </c>
      <c r="C162">
        <v>5.8632025944122368E-2</v>
      </c>
      <c r="D162">
        <v>3.9727458530424996E-2</v>
      </c>
      <c r="E162">
        <v>4.1275926407765902E-2</v>
      </c>
      <c r="F162">
        <v>5.6289944985944668E-2</v>
      </c>
      <c r="G162">
        <v>4.2272716669505404E-2</v>
      </c>
      <c r="H162">
        <v>3.6323419487714337E-2</v>
      </c>
      <c r="I162">
        <v>0.64133723016923028</v>
      </c>
      <c r="J162">
        <v>0.83626005036653472</v>
      </c>
      <c r="K162">
        <v>0.48823131071843995</v>
      </c>
      <c r="L162">
        <v>0.64021894456121664</v>
      </c>
    </row>
    <row r="163" spans="1:12">
      <c r="A163">
        <v>5.3160012649586981E-2</v>
      </c>
      <c r="B163">
        <v>5.7718720185314501E-2</v>
      </c>
      <c r="C163">
        <v>6.1440673553183382E-2</v>
      </c>
      <c r="D163">
        <v>3.8553293904109651E-2</v>
      </c>
      <c r="E163">
        <v>4.3788616533952336E-2</v>
      </c>
      <c r="F163">
        <v>5.7558700515267056E-2</v>
      </c>
      <c r="G163">
        <v>4.4777264771599233E-2</v>
      </c>
      <c r="H163">
        <v>3.6214809031666767E-2</v>
      </c>
      <c r="I163">
        <v>0.5644801092233579</v>
      </c>
      <c r="J163">
        <v>0.84906211137726761</v>
      </c>
      <c r="K163">
        <v>0.66483570138157233</v>
      </c>
      <c r="L163">
        <v>0.65594661283587408</v>
      </c>
    </row>
    <row r="164" spans="1:12">
      <c r="A164">
        <v>5.4800320615336497E-2</v>
      </c>
      <c r="B164">
        <v>5.9192288714247025E-2</v>
      </c>
      <c r="C164">
        <v>6.5224300022514253E-2</v>
      </c>
      <c r="D164">
        <v>3.8939816647483916E-2</v>
      </c>
      <c r="E164">
        <v>4.5238246369394608E-2</v>
      </c>
      <c r="F164">
        <v>5.8784350917939911E-2</v>
      </c>
      <c r="G164">
        <v>4.8332388223327596E-2</v>
      </c>
      <c r="H164">
        <v>3.7867962503807549E-2</v>
      </c>
      <c r="I164">
        <v>0.3896080509579623</v>
      </c>
      <c r="J164">
        <v>0.54050056698573534</v>
      </c>
      <c r="K164">
        <v>0.41327654899667904</v>
      </c>
      <c r="L164">
        <v>0.6913344409256148</v>
      </c>
    </row>
    <row r="165" spans="1:12">
      <c r="A165">
        <v>5.160665923523327E-2</v>
      </c>
      <c r="B165">
        <v>5.4197091892178327E-2</v>
      </c>
      <c r="C165">
        <v>6.8894956524120879E-2</v>
      </c>
      <c r="D165">
        <v>3.9052718671798589E-2</v>
      </c>
      <c r="E165">
        <v>4.263573118063687E-2</v>
      </c>
      <c r="F165">
        <v>5.5124952648483883E-2</v>
      </c>
      <c r="G165">
        <v>5.1150682022432802E-2</v>
      </c>
      <c r="H165">
        <v>3.8100494684225682E-2</v>
      </c>
      <c r="I165">
        <v>0.44129510573034048</v>
      </c>
      <c r="J165">
        <v>0.57712842191068126</v>
      </c>
      <c r="K165">
        <v>0.28367239365881719</v>
      </c>
      <c r="L165">
        <v>0.57793846232953028</v>
      </c>
    </row>
    <row r="166" spans="1:12">
      <c r="A166">
        <v>5.163074736157755E-2</v>
      </c>
      <c r="B166">
        <v>5.5365164301889369E-2</v>
      </c>
      <c r="C166">
        <v>7.1541725598585126E-2</v>
      </c>
      <c r="D166">
        <v>4.2767764048147187E-2</v>
      </c>
      <c r="E166">
        <v>4.2731086843935284E-2</v>
      </c>
      <c r="F166">
        <v>5.6215927857169889E-2</v>
      </c>
      <c r="G166">
        <v>5.319689970815835E-2</v>
      </c>
      <c r="H166">
        <v>4.1394356663049622E-2</v>
      </c>
      <c r="I166">
        <v>0.47949813473076064</v>
      </c>
      <c r="J166">
        <v>0.68442128340847053</v>
      </c>
      <c r="K166">
        <v>0.18856791991398697</v>
      </c>
      <c r="L166">
        <v>0.50998096321772257</v>
      </c>
    </row>
    <row r="167" spans="1:12">
      <c r="A167">
        <v>5.5139921578651212E-2</v>
      </c>
      <c r="B167">
        <v>6.0356294156616655E-2</v>
      </c>
      <c r="C167">
        <v>7.2763088094244865E-2</v>
      </c>
      <c r="D167">
        <v>4.1463806364227494E-2</v>
      </c>
      <c r="E167">
        <v>4.595747745403269E-2</v>
      </c>
      <c r="F167">
        <v>6.0810816051579147E-2</v>
      </c>
      <c r="G167">
        <v>5.4279486021962343E-2</v>
      </c>
      <c r="H167">
        <v>4.0441509842109959E-2</v>
      </c>
      <c r="I167">
        <v>0.30564613339116758</v>
      </c>
      <c r="J167">
        <v>0.46462220835297152</v>
      </c>
      <c r="K167">
        <v>7.4650533196622515E-2</v>
      </c>
      <c r="L167">
        <v>0.36089713116064237</v>
      </c>
    </row>
    <row r="168" spans="1:12">
      <c r="A168">
        <v>5.9848698392738979E-2</v>
      </c>
      <c r="B168">
        <v>7.0921031833787604E-2</v>
      </c>
      <c r="C168">
        <v>7.8956937958975806E-2</v>
      </c>
      <c r="D168">
        <v>4.2339809762403563E-2</v>
      </c>
      <c r="E168">
        <v>5.0689459295662473E-2</v>
      </c>
      <c r="F168">
        <v>7.0636166375395951E-2</v>
      </c>
      <c r="G168">
        <v>5.9615466378806728E-2</v>
      </c>
      <c r="H168">
        <v>4.3433865197011479E-2</v>
      </c>
      <c r="I168">
        <v>0.33750308366848919</v>
      </c>
      <c r="J168">
        <v>0.30488525316528114</v>
      </c>
      <c r="K168">
        <v>-6.073956291252864E-2</v>
      </c>
      <c r="L168">
        <v>0.19099061611570489</v>
      </c>
    </row>
    <row r="169" spans="1:12">
      <c r="A169">
        <v>6.1907929056198165E-2</v>
      </c>
      <c r="B169">
        <v>7.5889920417845438E-2</v>
      </c>
      <c r="C169">
        <v>8.5995082582238966E-2</v>
      </c>
      <c r="D169">
        <v>4.6498238580712781E-2</v>
      </c>
      <c r="E169">
        <v>5.5366166116855735E-2</v>
      </c>
      <c r="F169">
        <v>7.7893936912621933E-2</v>
      </c>
      <c r="G169">
        <v>6.9537920524846961E-2</v>
      </c>
      <c r="H169">
        <v>5.4917702625910107E-2</v>
      </c>
      <c r="I169">
        <v>0.41479112674768454</v>
      </c>
      <c r="J169">
        <v>0.28975922149082994</v>
      </c>
      <c r="K169">
        <v>2.830931049305602E-2</v>
      </c>
      <c r="L169">
        <v>0.16594929738939021</v>
      </c>
    </row>
    <row r="170" spans="1:12">
      <c r="A170">
        <v>7.6701473484171626E-2</v>
      </c>
      <c r="B170">
        <v>7.7035510857698497E-2</v>
      </c>
      <c r="C170">
        <v>8.9487311276280831E-2</v>
      </c>
      <c r="D170">
        <v>4.4646598447950707E-2</v>
      </c>
      <c r="E170">
        <v>8.5213319866623546E-2</v>
      </c>
      <c r="F170">
        <v>8.8728112952086546E-2</v>
      </c>
      <c r="G170">
        <v>9.5725205799368163E-2</v>
      </c>
      <c r="H170">
        <v>6.5502941648978727E-2</v>
      </c>
      <c r="I170">
        <v>0.28376248640971341</v>
      </c>
      <c r="J170">
        <v>0.18772057048295301</v>
      </c>
      <c r="K170">
        <v>9.0412352190320927E-2</v>
      </c>
      <c r="L170">
        <v>0.18281149156781529</v>
      </c>
    </row>
    <row r="171" spans="1:12">
      <c r="A171">
        <v>8.5403671645052068E-2</v>
      </c>
      <c r="B171">
        <v>8.5367338964392428E-2</v>
      </c>
      <c r="C171">
        <v>9.8609437830455351E-2</v>
      </c>
      <c r="D171">
        <v>4.8930501407948357E-2</v>
      </c>
      <c r="E171">
        <v>0.10953420592962933</v>
      </c>
      <c r="F171">
        <v>0.10664219233734515</v>
      </c>
      <c r="G171">
        <v>0.12092413581098331</v>
      </c>
      <c r="H171">
        <v>7.6586439586863633E-2</v>
      </c>
      <c r="I171">
        <v>0.35785845035857927</v>
      </c>
      <c r="J171">
        <v>0.41942969716320028</v>
      </c>
      <c r="K171">
        <v>0.28184521836390719</v>
      </c>
      <c r="L171">
        <v>0.38275163946100693</v>
      </c>
    </row>
    <row r="172" spans="1:12">
      <c r="A172">
        <v>8.8039077749532652E-2</v>
      </c>
      <c r="B172">
        <v>9.7887286257720307E-2</v>
      </c>
      <c r="C172">
        <v>9.9617398468335699E-2</v>
      </c>
      <c r="D172">
        <v>4.7799892958795373E-2</v>
      </c>
      <c r="E172">
        <v>0.12413900534129028</v>
      </c>
      <c r="F172">
        <v>0.12901351902531635</v>
      </c>
      <c r="G172">
        <v>0.12881580954676056</v>
      </c>
      <c r="H172">
        <v>7.9621539913149325E-2</v>
      </c>
      <c r="I172">
        <v>0.43129717570468762</v>
      </c>
      <c r="J172">
        <v>0.50534106772095277</v>
      </c>
      <c r="K172">
        <v>0.44897226460481887</v>
      </c>
      <c r="L172">
        <v>0.5583916506524581</v>
      </c>
    </row>
    <row r="173" spans="1:12">
      <c r="A173">
        <v>0.10410242921581901</v>
      </c>
      <c r="B173">
        <v>0.12962742272891695</v>
      </c>
      <c r="C173">
        <v>9.7479012282420216E-2</v>
      </c>
      <c r="D173">
        <v>5.1669773586500961E-2</v>
      </c>
      <c r="E173">
        <v>0.15070747281106545</v>
      </c>
      <c r="F173">
        <v>0.17398638164762292</v>
      </c>
      <c r="G173">
        <v>0.14184483910225137</v>
      </c>
      <c r="H173">
        <v>0.10126364285837385</v>
      </c>
      <c r="I173">
        <v>0.56150378943675061</v>
      </c>
      <c r="J173">
        <v>0.60039835613460468</v>
      </c>
      <c r="K173">
        <v>0.46829184257647222</v>
      </c>
      <c r="L173">
        <v>0.67490493090897929</v>
      </c>
    </row>
    <row r="174" spans="1:12">
      <c r="A174">
        <v>0.14110853647416122</v>
      </c>
      <c r="B174">
        <v>0.16578451021218188</v>
      </c>
      <c r="C174">
        <v>0.12851267707116756</v>
      </c>
      <c r="D174">
        <v>6.965729806480643E-2</v>
      </c>
      <c r="E174">
        <v>0.22371390026829002</v>
      </c>
      <c r="F174">
        <v>0.25498470133386641</v>
      </c>
      <c r="G174">
        <v>0.20953934935913296</v>
      </c>
      <c r="H174">
        <v>0.14810765033220319</v>
      </c>
      <c r="I174">
        <v>0.6293514474004035</v>
      </c>
      <c r="J174">
        <v>0.67417029683234619</v>
      </c>
      <c r="K174">
        <v>0.52787940655086907</v>
      </c>
      <c r="L174">
        <v>0.71301377135960708</v>
      </c>
    </row>
    <row r="175" spans="1:12">
      <c r="A175">
        <v>0.17994360690330916</v>
      </c>
      <c r="B175">
        <v>0.23363962043577199</v>
      </c>
      <c r="C175">
        <v>0.18162727013671848</v>
      </c>
      <c r="D175">
        <v>8.9684257875023349E-2</v>
      </c>
      <c r="E175">
        <v>0.32336011222900624</v>
      </c>
      <c r="F175">
        <v>0.3893811678239128</v>
      </c>
      <c r="G175">
        <v>0.35028483340068467</v>
      </c>
      <c r="H175">
        <v>0.19473895576449785</v>
      </c>
      <c r="I175">
        <v>0.48469598491798926</v>
      </c>
      <c r="J175">
        <v>0.43689690080506915</v>
      </c>
      <c r="K175">
        <v>0.48485788488938736</v>
      </c>
      <c r="L175">
        <v>0.58081418883867075</v>
      </c>
    </row>
    <row r="176" spans="1:12">
      <c r="A176">
        <v>0.22085622882698491</v>
      </c>
      <c r="B176">
        <v>0.29274002094312757</v>
      </c>
      <c r="C176">
        <v>0.26462248510152003</v>
      </c>
      <c r="D176">
        <v>0.11052417722956126</v>
      </c>
      <c r="E176">
        <v>0.42012714673015855</v>
      </c>
      <c r="F176">
        <v>0.48657106195135119</v>
      </c>
      <c r="G176">
        <v>0.47546358261656813</v>
      </c>
      <c r="H176">
        <v>0.2132657640471935</v>
      </c>
      <c r="I176">
        <v>0.44522271894580645</v>
      </c>
      <c r="J176">
        <v>0.42431532379535669</v>
      </c>
      <c r="K176">
        <v>0.4432877912247396</v>
      </c>
      <c r="L176">
        <v>0.57749276248882286</v>
      </c>
    </row>
    <row r="177" spans="1:12">
      <c r="A177">
        <v>0.2316527067373319</v>
      </c>
      <c r="B177">
        <v>0.30294611702954599</v>
      </c>
      <c r="C177">
        <v>0.28584124061700583</v>
      </c>
      <c r="D177">
        <v>0.11638751023393655</v>
      </c>
      <c r="E177">
        <v>0.46277213655500266</v>
      </c>
      <c r="F177">
        <v>0.49431178731211467</v>
      </c>
      <c r="G177">
        <v>0.48313625393608595</v>
      </c>
      <c r="H177">
        <v>0.21813786622340528</v>
      </c>
      <c r="I177">
        <v>0.42322704804224059</v>
      </c>
      <c r="J177">
        <v>0.45788945662778313</v>
      </c>
      <c r="K177">
        <v>0.38643445792316344</v>
      </c>
      <c r="L177">
        <v>0.50606423415047674</v>
      </c>
    </row>
    <row r="178" spans="1:12">
      <c r="A178">
        <v>0.20905860174996418</v>
      </c>
      <c r="B178">
        <v>0.36694768615387668</v>
      </c>
      <c r="C178">
        <v>0.26482341163420997</v>
      </c>
      <c r="D178">
        <v>0.12308965134004131</v>
      </c>
      <c r="E178">
        <v>0.38434885212469205</v>
      </c>
      <c r="F178">
        <v>0.51672548637369931</v>
      </c>
      <c r="G178">
        <v>0.41826368713274809</v>
      </c>
      <c r="H178">
        <v>0.24013915744089331</v>
      </c>
      <c r="I178">
        <v>0.67603855353770581</v>
      </c>
      <c r="J178">
        <v>0.74238406912503885</v>
      </c>
      <c r="K178">
        <v>0.63707325206951881</v>
      </c>
      <c r="L178">
        <v>0.65088787944561877</v>
      </c>
    </row>
    <row r="179" spans="1:12">
      <c r="A179">
        <v>0.23146020992159164</v>
      </c>
      <c r="B179">
        <v>0.41530629587086032</v>
      </c>
      <c r="C179">
        <v>0.25870456212767051</v>
      </c>
      <c r="D179">
        <v>0.11905070811608889</v>
      </c>
      <c r="E179">
        <v>0.43844537553317908</v>
      </c>
      <c r="F179">
        <v>0.596634566784919</v>
      </c>
      <c r="G179">
        <v>0.46067956627837175</v>
      </c>
      <c r="H179">
        <v>0.246724241677898</v>
      </c>
      <c r="I179">
        <v>0.48527444102088751</v>
      </c>
      <c r="J179">
        <v>0.63135175910167474</v>
      </c>
      <c r="K179">
        <v>0.60027427327094141</v>
      </c>
      <c r="L179">
        <v>0.67589583993646607</v>
      </c>
    </row>
    <row r="180" spans="1:12">
      <c r="A180">
        <v>0.21617660048278825</v>
      </c>
      <c r="B180">
        <v>0.41521789481499305</v>
      </c>
      <c r="C180">
        <v>0.29493319239519877</v>
      </c>
      <c r="D180">
        <v>0.1242604164745558</v>
      </c>
      <c r="E180">
        <v>0.45872116865390328</v>
      </c>
      <c r="F180">
        <v>0.67401263385911403</v>
      </c>
      <c r="G180">
        <v>0.52789661731751691</v>
      </c>
      <c r="H180">
        <v>0.26497131727190193</v>
      </c>
      <c r="I180">
        <v>0.20737608300090904</v>
      </c>
      <c r="J180">
        <v>0.35875995042281134</v>
      </c>
      <c r="K180">
        <v>0.31608531053888073</v>
      </c>
      <c r="L180">
        <v>0.45306411141692088</v>
      </c>
    </row>
    <row r="181" spans="1:12">
      <c r="A181">
        <v>0.17813331255345083</v>
      </c>
      <c r="B181">
        <v>0.36452791352194885</v>
      </c>
      <c r="C181">
        <v>0.2940797898454951</v>
      </c>
      <c r="D181">
        <v>0.1287060989752378</v>
      </c>
      <c r="E181">
        <v>0.44586543548574364</v>
      </c>
      <c r="F181">
        <v>0.68291500762742174</v>
      </c>
      <c r="G181">
        <v>0.5093974176471634</v>
      </c>
      <c r="H181">
        <v>0.28183667719727823</v>
      </c>
      <c r="I181">
        <v>0.10974308144808417</v>
      </c>
      <c r="J181">
        <v>0.23834072798080072</v>
      </c>
      <c r="K181">
        <v>0.1708582728918292</v>
      </c>
      <c r="L181">
        <v>0.3893214159411279</v>
      </c>
    </row>
    <row r="182" spans="1:12">
      <c r="A182">
        <v>0.21995005925850317</v>
      </c>
      <c r="B182">
        <v>0.4408612717733052</v>
      </c>
      <c r="C182">
        <v>0.36841740904357262</v>
      </c>
      <c r="D182">
        <v>0.15092613666449561</v>
      </c>
      <c r="E182">
        <v>0.6178547534858404</v>
      </c>
      <c r="F182">
        <v>0.87506771357120683</v>
      </c>
      <c r="G182">
        <v>0.69904888673515886</v>
      </c>
      <c r="H182">
        <v>0.3164337636869769</v>
      </c>
      <c r="I182">
        <v>0.17308742945569588</v>
      </c>
      <c r="J182">
        <v>0.32492143090265241</v>
      </c>
      <c r="K182">
        <v>0.19827085796655339</v>
      </c>
      <c r="L182">
        <v>0.41954695502095013</v>
      </c>
    </row>
    <row r="183" spans="1:12">
      <c r="A183">
        <v>0.23578959535936572</v>
      </c>
      <c r="B183">
        <v>0.46420117818567519</v>
      </c>
      <c r="C183">
        <v>0.44330660126164662</v>
      </c>
      <c r="D183">
        <v>0.17622518569304954</v>
      </c>
      <c r="E183">
        <v>0.68192067506788046</v>
      </c>
      <c r="F183">
        <v>0.88690145215438354</v>
      </c>
      <c r="G183">
        <v>0.83222154476247712</v>
      </c>
      <c r="H183">
        <v>0.36862670668826064</v>
      </c>
      <c r="I183">
        <v>0.35005250702346913</v>
      </c>
      <c r="J183">
        <v>0.40972544189279769</v>
      </c>
      <c r="K183">
        <v>0.24627848634519411</v>
      </c>
      <c r="L183">
        <v>0.36537245212695124</v>
      </c>
    </row>
    <row r="184" spans="1:12">
      <c r="A184">
        <v>0.26939082880591858</v>
      </c>
      <c r="B184">
        <v>0.52655911238133901</v>
      </c>
      <c r="C184">
        <v>0.45237762550983229</v>
      </c>
      <c r="D184">
        <v>0.16047310312203045</v>
      </c>
      <c r="E184">
        <v>0.71821592962859293</v>
      </c>
      <c r="F184">
        <v>0.97194815531527035</v>
      </c>
      <c r="G184">
        <v>0.88190252936017577</v>
      </c>
      <c r="H184">
        <v>0.35285906570460696</v>
      </c>
      <c r="I184">
        <v>0.38072615171254848</v>
      </c>
      <c r="J184">
        <v>0.39928376812552113</v>
      </c>
      <c r="K184">
        <v>0.14385508559662641</v>
      </c>
      <c r="L184">
        <v>0.3769812812040193</v>
      </c>
    </row>
    <row r="185" spans="1:12">
      <c r="A185">
        <v>0.26022971633917608</v>
      </c>
      <c r="B185">
        <v>0.48571292790012016</v>
      </c>
      <c r="C185">
        <v>0.45849062597626816</v>
      </c>
      <c r="D185">
        <v>0.17895221223601873</v>
      </c>
      <c r="E185">
        <v>0.74895456008209149</v>
      </c>
      <c r="F185">
        <v>1.0268786607376847</v>
      </c>
      <c r="G185">
        <v>0.96593568696224374</v>
      </c>
      <c r="H185">
        <v>0.40265037659526975</v>
      </c>
      <c r="I185">
        <v>0.6085228585536594</v>
      </c>
      <c r="J185">
        <v>0.63104008893662888</v>
      </c>
      <c r="K185">
        <v>0.48377230217914913</v>
      </c>
      <c r="L185">
        <v>0.6825515854171339</v>
      </c>
    </row>
    <row r="186" spans="1:12">
      <c r="A186">
        <v>0.33696726586178188</v>
      </c>
      <c r="B186">
        <v>0.55119742688578077</v>
      </c>
      <c r="C186">
        <v>0.53698720690916035</v>
      </c>
      <c r="D186">
        <v>0.2086906319409064</v>
      </c>
      <c r="E186">
        <v>0.78967045713536133</v>
      </c>
      <c r="F186">
        <v>1.0712556302739595</v>
      </c>
      <c r="G186">
        <v>0.99999884562126484</v>
      </c>
      <c r="H186">
        <v>0.41292029777054756</v>
      </c>
      <c r="I186">
        <v>0.71232706996469963</v>
      </c>
      <c r="J186">
        <v>0.76887471670771967</v>
      </c>
      <c r="K186">
        <v>0.71148534096771476</v>
      </c>
      <c r="L186">
        <v>0.64738019206693076</v>
      </c>
    </row>
    <row r="187" spans="1:12">
      <c r="A187">
        <v>0.38009252607121891</v>
      </c>
      <c r="B187">
        <v>0.55285438773553885</v>
      </c>
      <c r="C187">
        <v>0.47069352589357333</v>
      </c>
      <c r="D187">
        <v>0.19085430285637706</v>
      </c>
      <c r="E187">
        <v>0.76268756525957893</v>
      </c>
      <c r="F187">
        <v>1.0383732881699195</v>
      </c>
      <c r="G187">
        <v>0.84338161154266778</v>
      </c>
      <c r="H187">
        <v>0.4280187454718849</v>
      </c>
      <c r="I187">
        <v>0.46012191828105964</v>
      </c>
      <c r="J187">
        <v>0.81108418036413032</v>
      </c>
      <c r="K187">
        <v>0.53965408252045599</v>
      </c>
      <c r="L187">
        <v>0.54670441236893741</v>
      </c>
    </row>
    <row r="188" spans="1:12">
      <c r="A188">
        <v>0.46447011148980272</v>
      </c>
      <c r="B188">
        <v>0.55640397926794072</v>
      </c>
      <c r="C188">
        <v>0.47362080354177405</v>
      </c>
      <c r="D188">
        <v>0.1861398465298143</v>
      </c>
      <c r="E188">
        <v>0.8865786971696622</v>
      </c>
      <c r="F188">
        <v>1.0949827360115891</v>
      </c>
      <c r="G188">
        <v>1.0157910165792732</v>
      </c>
      <c r="H188">
        <v>0.41432894206476362</v>
      </c>
      <c r="I188">
        <v>0.61448251785008423</v>
      </c>
      <c r="J188">
        <v>0.75729994255215183</v>
      </c>
      <c r="K188">
        <v>0.67456447357854921</v>
      </c>
      <c r="L188">
        <v>0.75142230043448166</v>
      </c>
    </row>
    <row r="189" spans="1:12">
      <c r="A189">
        <v>0.47082049922189823</v>
      </c>
      <c r="B189">
        <v>0.57611971071197898</v>
      </c>
      <c r="C189">
        <v>0.4442426950053569</v>
      </c>
      <c r="D189">
        <v>0.18187710385953448</v>
      </c>
      <c r="E189">
        <v>1.0000024981918036</v>
      </c>
      <c r="F189">
        <v>1.1578751162234369</v>
      </c>
      <c r="G189">
        <v>1.11082707116649</v>
      </c>
      <c r="H189">
        <v>0.38591919890172183</v>
      </c>
      <c r="I189">
        <v>0.55495934745366737</v>
      </c>
      <c r="J189">
        <v>0.70335984521787032</v>
      </c>
      <c r="K189">
        <v>0.68072775865612278</v>
      </c>
      <c r="L189">
        <v>0.78556581678942028</v>
      </c>
    </row>
    <row r="190" spans="1:12">
      <c r="A190">
        <v>0.47922885986599317</v>
      </c>
      <c r="B190">
        <v>0.58589693401335174</v>
      </c>
      <c r="C190">
        <v>0.40847497738530841</v>
      </c>
      <c r="D190">
        <v>0.1805946597661871</v>
      </c>
      <c r="E190">
        <v>0.96031166449743688</v>
      </c>
      <c r="F190">
        <v>1.1004170440303271</v>
      </c>
      <c r="G190">
        <v>0.87082082034818975</v>
      </c>
      <c r="H190">
        <v>0.38419517243318146</v>
      </c>
      <c r="I190">
        <v>0.40040580855461194</v>
      </c>
      <c r="J190">
        <v>0.63866798502785538</v>
      </c>
      <c r="K190">
        <v>0.65140964474141194</v>
      </c>
      <c r="L190">
        <v>0.73911706817877187</v>
      </c>
    </row>
    <row r="191" spans="1:12">
      <c r="A191">
        <v>0.46289593937022178</v>
      </c>
      <c r="B191">
        <v>0.54881285932210877</v>
      </c>
      <c r="C191">
        <v>0.43361612845019715</v>
      </c>
      <c r="D191">
        <v>0.16365295223993084</v>
      </c>
      <c r="E191">
        <v>0.89662044855011624</v>
      </c>
      <c r="F191">
        <v>1.0586011405511868</v>
      </c>
      <c r="G191">
        <v>0.83263027352041774</v>
      </c>
      <c r="H191">
        <v>0.41017814254609752</v>
      </c>
      <c r="I191">
        <v>0.66244037076647355</v>
      </c>
      <c r="J191">
        <v>0.84475266151126638</v>
      </c>
      <c r="K191">
        <v>0.82987396859323526</v>
      </c>
      <c r="L191">
        <v>0.69750413282676182</v>
      </c>
    </row>
    <row r="192" spans="1:12">
      <c r="A192">
        <v>0.5069302962617076</v>
      </c>
      <c r="B192">
        <v>0.59003118439584801</v>
      </c>
      <c r="C192">
        <v>0.49849586861770978</v>
      </c>
      <c r="D192">
        <v>0.18946908635372925</v>
      </c>
      <c r="E192">
        <v>0.82877016507473045</v>
      </c>
      <c r="F192">
        <v>0.93082696525275965</v>
      </c>
      <c r="G192">
        <v>0.81276761077926307</v>
      </c>
      <c r="H192">
        <v>0.40918850906265314</v>
      </c>
      <c r="I192">
        <v>0.72026022365843856</v>
      </c>
      <c r="J192">
        <v>0.80130516799794294</v>
      </c>
      <c r="K192">
        <v>0.78482315801842084</v>
      </c>
      <c r="L192">
        <v>0.67017707450272768</v>
      </c>
    </row>
    <row r="193" spans="1:12">
      <c r="A193">
        <v>0.45134214028502945</v>
      </c>
      <c r="B193">
        <v>0.5753945468648437</v>
      </c>
      <c r="C193">
        <v>0.59809775531036768</v>
      </c>
      <c r="D193">
        <v>0.2249974197908596</v>
      </c>
      <c r="E193">
        <v>0.85202750950088146</v>
      </c>
      <c r="F193">
        <v>1.0528781802589282</v>
      </c>
      <c r="G193">
        <v>0.93375527448297024</v>
      </c>
      <c r="H193">
        <v>0.42409645627473103</v>
      </c>
      <c r="I193">
        <v>0.73517052343020695</v>
      </c>
      <c r="J193">
        <v>0.77243909686736434</v>
      </c>
      <c r="K193">
        <v>0.72401941649839374</v>
      </c>
      <c r="L193">
        <v>0.68326295615590038</v>
      </c>
    </row>
    <row r="194" spans="1:12">
      <c r="A194">
        <v>0.36719606773604069</v>
      </c>
      <c r="B194">
        <v>0.45899931185527676</v>
      </c>
      <c r="C194">
        <v>0.5477619410221678</v>
      </c>
      <c r="D194">
        <v>0.19040045033811587</v>
      </c>
      <c r="E194">
        <v>0.74845581785845738</v>
      </c>
      <c r="F194">
        <v>0.90115231041072397</v>
      </c>
      <c r="G194">
        <v>0.82948128958226508</v>
      </c>
      <c r="H194">
        <v>0.37041845582199517</v>
      </c>
      <c r="I194">
        <v>0.79845488419016075</v>
      </c>
      <c r="J194">
        <v>0.83413746990794857</v>
      </c>
      <c r="K194">
        <v>0.79773946681045416</v>
      </c>
      <c r="L194">
        <v>0.78356539860125451</v>
      </c>
    </row>
    <row r="195" spans="1:12">
      <c r="A195">
        <v>0.35003003063432869</v>
      </c>
      <c r="B195">
        <v>0.35752252894027331</v>
      </c>
      <c r="C195">
        <v>0.43500354159916105</v>
      </c>
      <c r="D195">
        <v>0.16240026365107843</v>
      </c>
      <c r="E195">
        <v>0.64465719722164183</v>
      </c>
      <c r="F195">
        <v>0.66681017648195429</v>
      </c>
      <c r="G195">
        <v>0.71081493693144748</v>
      </c>
      <c r="H195">
        <v>0.33763873895718416</v>
      </c>
      <c r="I195">
        <v>0.66998416128969418</v>
      </c>
      <c r="J195">
        <v>0.79091182978026386</v>
      </c>
      <c r="K195">
        <v>0.80705380091807599</v>
      </c>
      <c r="L195">
        <v>0.66959792586650047</v>
      </c>
    </row>
    <row r="196" spans="1:12">
      <c r="A196">
        <v>0.36740593033837415</v>
      </c>
      <c r="B196">
        <v>0.37339216902258465</v>
      </c>
      <c r="C196">
        <v>0.41609885308002009</v>
      </c>
      <c r="D196">
        <v>0.15948071925742521</v>
      </c>
      <c r="E196">
        <v>0.60589992932006875</v>
      </c>
      <c r="F196">
        <v>0.66701904564009384</v>
      </c>
      <c r="G196">
        <v>0.65560046530751981</v>
      </c>
      <c r="H196">
        <v>0.30191401490744108</v>
      </c>
      <c r="I196">
        <v>0.71331770741184197</v>
      </c>
      <c r="J196">
        <v>0.77961417833618318</v>
      </c>
      <c r="K196">
        <v>0.77013471859992666</v>
      </c>
      <c r="L196">
        <v>0.70099461032436372</v>
      </c>
    </row>
    <row r="197" spans="1:12">
      <c r="A197">
        <v>0.39225080612787439</v>
      </c>
      <c r="B197">
        <v>0.41205363135511702</v>
      </c>
      <c r="C197">
        <v>0.37829743555660761</v>
      </c>
      <c r="D197">
        <v>0.14904546418172607</v>
      </c>
      <c r="E197">
        <v>0.56202862852801749</v>
      </c>
      <c r="F197">
        <v>0.56277795198349734</v>
      </c>
      <c r="G197">
        <v>0.59116751462393158</v>
      </c>
      <c r="H197">
        <v>0.28348051874404073</v>
      </c>
      <c r="I197">
        <v>0.70713732626584558</v>
      </c>
      <c r="J197">
        <v>0.84365287438054193</v>
      </c>
      <c r="K197">
        <v>0.69476465739650473</v>
      </c>
      <c r="L197">
        <v>0.68772880972549566</v>
      </c>
    </row>
    <row r="198" spans="1:12">
      <c r="A198">
        <v>0.44441886119880203</v>
      </c>
      <c r="B198">
        <v>0.48597552057571392</v>
      </c>
      <c r="C198">
        <v>0.35028373044875138</v>
      </c>
      <c r="D198">
        <v>0.15967760168911335</v>
      </c>
      <c r="E198">
        <v>0.6036025813061825</v>
      </c>
      <c r="F198">
        <v>0.68218996811791</v>
      </c>
      <c r="G198">
        <v>0.56782200491930046</v>
      </c>
      <c r="H198">
        <v>0.30719045984504217</v>
      </c>
      <c r="I198">
        <v>0.77610347225314702</v>
      </c>
      <c r="J198">
        <v>0.86104988147463535</v>
      </c>
      <c r="K198">
        <v>0.82044698181674625</v>
      </c>
      <c r="L198">
        <v>0.72895781271403493</v>
      </c>
    </row>
    <row r="199" spans="1:12">
      <c r="A199">
        <v>0.37653393189593232</v>
      </c>
      <c r="B199">
        <v>0.40689231212696797</v>
      </c>
      <c r="C199">
        <v>0.35632154798433457</v>
      </c>
      <c r="D199">
        <v>0.16671403312952837</v>
      </c>
      <c r="E199">
        <v>0.62761513525692092</v>
      </c>
      <c r="F199">
        <v>0.75920212616915617</v>
      </c>
      <c r="G199">
        <v>0.62193334301072967</v>
      </c>
      <c r="H199">
        <v>0.31139975542028669</v>
      </c>
      <c r="I199">
        <v>0.76542473254730292</v>
      </c>
      <c r="J199">
        <v>0.85404299617050805</v>
      </c>
      <c r="K199">
        <v>0.79087292910141538</v>
      </c>
      <c r="L199">
        <v>0.73399790585573843</v>
      </c>
    </row>
    <row r="200" spans="1:12">
      <c r="A200">
        <v>0.41918434355067991</v>
      </c>
      <c r="B200">
        <v>0.37736345171830304</v>
      </c>
      <c r="C200">
        <v>0.3524603943728411</v>
      </c>
      <c r="D200">
        <v>0.1124580561851303</v>
      </c>
      <c r="E200">
        <v>0.58840708270373954</v>
      </c>
      <c r="F200">
        <v>0.63792035715014461</v>
      </c>
      <c r="G200">
        <v>0.48599058586501315</v>
      </c>
      <c r="H200">
        <v>0.20379692007525313</v>
      </c>
      <c r="I200">
        <v>0.77259977699754268</v>
      </c>
      <c r="J200">
        <v>0.82642304336575634</v>
      </c>
      <c r="K200">
        <v>0.79951233332871763</v>
      </c>
      <c r="L200">
        <v>0.79637851845490915</v>
      </c>
    </row>
    <row r="201" spans="1:12">
      <c r="A201">
        <v>0.3359496302261829</v>
      </c>
      <c r="B201">
        <v>0.29828983031944539</v>
      </c>
      <c r="C201">
        <v>0.38427134572001814</v>
      </c>
      <c r="D201">
        <v>0.13345684863862409</v>
      </c>
      <c r="E201">
        <v>0.48368413467504934</v>
      </c>
      <c r="F201">
        <v>0.51224823414044829</v>
      </c>
      <c r="G201">
        <v>0.51281286651234326</v>
      </c>
      <c r="H201">
        <v>0.27634773192510631</v>
      </c>
      <c r="I201">
        <v>0.6364406248235287</v>
      </c>
      <c r="J201">
        <v>0.74644656817899502</v>
      </c>
      <c r="K201">
        <v>0.80584035404210097</v>
      </c>
      <c r="L201">
        <v>0.75305653411926443</v>
      </c>
    </row>
    <row r="202" spans="1:12">
      <c r="A202">
        <v>0.34967131161706483</v>
      </c>
      <c r="B202">
        <v>0.38019355454758053</v>
      </c>
      <c r="C202">
        <v>0.29391602616533458</v>
      </c>
      <c r="D202">
        <v>0.13084579032620614</v>
      </c>
      <c r="E202">
        <v>0.59431304712912603</v>
      </c>
      <c r="F202">
        <v>0.65898114742589287</v>
      </c>
      <c r="G202">
        <v>0.52359089904722722</v>
      </c>
      <c r="H202">
        <v>0.28040412925367603</v>
      </c>
      <c r="I202">
        <v>0.52255728087621589</v>
      </c>
      <c r="J202">
        <v>0.67156825070286696</v>
      </c>
      <c r="K202">
        <v>0.76036008072319328</v>
      </c>
      <c r="L202">
        <v>0.71800036991297422</v>
      </c>
    </row>
    <row r="203" spans="1:12">
      <c r="A203">
        <v>0.34691286618282208</v>
      </c>
      <c r="B203">
        <v>0.45561676396758427</v>
      </c>
      <c r="C203">
        <v>0.36980395952350315</v>
      </c>
      <c r="D203">
        <v>0.1720547710437435</v>
      </c>
      <c r="E203">
        <v>0.57133554856245039</v>
      </c>
      <c r="F203">
        <v>0.68797693208501831</v>
      </c>
      <c r="G203">
        <v>0.54234861741315743</v>
      </c>
      <c r="H203">
        <v>0.33796139761671812</v>
      </c>
      <c r="I203">
        <v>0.83241923449602684</v>
      </c>
      <c r="J203">
        <v>0.93877865386064574</v>
      </c>
      <c r="K203">
        <v>0.80560052158353423</v>
      </c>
      <c r="L203">
        <v>0.69364690411472096</v>
      </c>
    </row>
    <row r="204" spans="1:12">
      <c r="A204">
        <v>0.33139790355265275</v>
      </c>
      <c r="B204">
        <v>0.37605119833186806</v>
      </c>
      <c r="C204">
        <v>0.40450191961586018</v>
      </c>
      <c r="D204">
        <v>0.19466993799798193</v>
      </c>
      <c r="E204">
        <v>0.51853649363701715</v>
      </c>
      <c r="F204">
        <v>0.68652388897179439</v>
      </c>
      <c r="G204">
        <v>0.57449662131683588</v>
      </c>
      <c r="H204">
        <v>0.37646895057263224</v>
      </c>
      <c r="I204">
        <v>0.77285659777928117</v>
      </c>
      <c r="J204">
        <v>0.93585028194636855</v>
      </c>
      <c r="K204">
        <v>0.79804677131381729</v>
      </c>
      <c r="L204">
        <v>0.57123687969859316</v>
      </c>
    </row>
    <row r="205" spans="1:12">
      <c r="A205">
        <v>0.29611745580834287</v>
      </c>
      <c r="B205">
        <v>0.22337077620354534</v>
      </c>
      <c r="C205">
        <v>0.39579646171621513</v>
      </c>
      <c r="D205">
        <v>0.23072887394343541</v>
      </c>
      <c r="E205">
        <v>0.50961816160048601</v>
      </c>
      <c r="F205">
        <v>0.62042396966789304</v>
      </c>
      <c r="G205">
        <v>0.60919873231067811</v>
      </c>
      <c r="H205">
        <v>0.38195526785695727</v>
      </c>
      <c r="I205">
        <v>0.51916657088934615</v>
      </c>
      <c r="J205">
        <v>0.80530854755391068</v>
      </c>
      <c r="K205">
        <v>0.67689355596940348</v>
      </c>
      <c r="L205">
        <v>0.49384514771528404</v>
      </c>
    </row>
    <row r="206" spans="1:12">
      <c r="A206">
        <v>0.28788572158003534</v>
      </c>
      <c r="B206">
        <v>0.21092709797947021</v>
      </c>
      <c r="C206">
        <v>0.33133391664584627</v>
      </c>
      <c r="D206">
        <v>0.21085408196563782</v>
      </c>
      <c r="E206">
        <v>0.4188516480279022</v>
      </c>
      <c r="F206">
        <v>0.33573617620712487</v>
      </c>
      <c r="G206">
        <v>0.52993523104595397</v>
      </c>
      <c r="H206">
        <v>0.33556475083163656</v>
      </c>
      <c r="I206">
        <v>0.76744265294079694</v>
      </c>
      <c r="J206">
        <v>0.81272712901856314</v>
      </c>
      <c r="K206">
        <v>0.84504543385834763</v>
      </c>
      <c r="L206">
        <v>0.63547170561241939</v>
      </c>
    </row>
    <row r="207" spans="1:12">
      <c r="A207">
        <v>0.34855260933367771</v>
      </c>
      <c r="B207">
        <v>0.30945794958409123</v>
      </c>
      <c r="C207">
        <v>0.31663996367808633</v>
      </c>
      <c r="D207">
        <v>0.20042440905174988</v>
      </c>
      <c r="E207">
        <v>0.42811639357766962</v>
      </c>
      <c r="F207">
        <v>0.38432997164416965</v>
      </c>
      <c r="G207">
        <v>0.43154621166580864</v>
      </c>
      <c r="H207">
        <v>0.303380665879385</v>
      </c>
      <c r="I207">
        <v>0.79170533665755327</v>
      </c>
      <c r="J207">
        <v>0.81885498857208838</v>
      </c>
      <c r="K207">
        <v>0.89153957969653796</v>
      </c>
      <c r="L207">
        <v>0.67674003186193632</v>
      </c>
    </row>
    <row r="208" spans="1:12">
      <c r="A208">
        <v>0.32307957452272851</v>
      </c>
      <c r="B208">
        <v>0.28348850592639296</v>
      </c>
      <c r="C208">
        <v>0.32862350514022942</v>
      </c>
      <c r="D208">
        <v>0.22063662051430621</v>
      </c>
      <c r="E208">
        <v>0.39606995602767225</v>
      </c>
      <c r="F208">
        <v>0.33235577461368032</v>
      </c>
      <c r="G208">
        <v>0.40809572239018854</v>
      </c>
      <c r="H208">
        <v>0.31832879284301974</v>
      </c>
      <c r="I208">
        <v>0.74584767866796375</v>
      </c>
      <c r="J208">
        <v>0.71676927936225332</v>
      </c>
      <c r="K208">
        <v>0.83090628729429072</v>
      </c>
      <c r="L208">
        <v>0.67482569304793205</v>
      </c>
    </row>
    <row r="209" spans="1:12">
      <c r="A209">
        <v>0.34672629424573259</v>
      </c>
      <c r="B209">
        <v>0.29110078947009788</v>
      </c>
      <c r="C209">
        <v>0.31456167622914688</v>
      </c>
      <c r="D209">
        <v>0.14312249582735725</v>
      </c>
      <c r="E209">
        <v>0.42434609387720296</v>
      </c>
      <c r="F209">
        <v>0.35952686098252529</v>
      </c>
      <c r="G209">
        <v>0.40921149348000829</v>
      </c>
      <c r="H209">
        <v>0.27171502424199406</v>
      </c>
      <c r="I209">
        <v>0.87374310833133051</v>
      </c>
      <c r="J209">
        <v>0.90679483268483485</v>
      </c>
      <c r="K209">
        <v>0.88289058926218911</v>
      </c>
      <c r="L209">
        <v>0.69914134555381735</v>
      </c>
    </row>
    <row r="210" spans="1:12">
      <c r="A210">
        <v>0.2102484973447146</v>
      </c>
      <c r="B210">
        <v>0.17570740721308012</v>
      </c>
      <c r="C210">
        <v>0.24858588106967064</v>
      </c>
      <c r="D210">
        <v>0.15072397678185656</v>
      </c>
      <c r="E210">
        <v>0.29917490373920264</v>
      </c>
      <c r="F210">
        <v>0.31570121569171916</v>
      </c>
      <c r="G210">
        <v>0.32682299779759943</v>
      </c>
      <c r="H210">
        <v>0.25513936194331238</v>
      </c>
      <c r="I210">
        <v>0.67472392588031649</v>
      </c>
      <c r="J210">
        <v>0.9142321620183731</v>
      </c>
      <c r="K210">
        <v>0.71844320640672277</v>
      </c>
      <c r="L210">
        <v>0.71930973617131955</v>
      </c>
    </row>
    <row r="211" spans="1:12">
      <c r="A211">
        <v>0.27175701216062842</v>
      </c>
      <c r="B211">
        <v>0.26957351443376976</v>
      </c>
      <c r="C211">
        <v>0.31055624466592446</v>
      </c>
      <c r="D211">
        <v>0.14803564687771786</v>
      </c>
      <c r="E211">
        <v>0.38185219685462191</v>
      </c>
      <c r="F211">
        <v>0.40587816564608048</v>
      </c>
      <c r="G211">
        <v>0.44434140903339647</v>
      </c>
      <c r="H211">
        <v>0.28406443762060646</v>
      </c>
      <c r="I211">
        <v>0.46368374318978062</v>
      </c>
      <c r="J211">
        <v>0.77610414569460828</v>
      </c>
      <c r="K211">
        <v>0.65638201852680078</v>
      </c>
      <c r="L211">
        <v>0.65844070177365932</v>
      </c>
    </row>
    <row r="212" spans="1:12">
      <c r="A212">
        <v>0.3191280280763103</v>
      </c>
      <c r="B212">
        <v>0.30180080906632034</v>
      </c>
      <c r="C212">
        <v>0.33289348837240629</v>
      </c>
      <c r="D212">
        <v>0.1437494309638046</v>
      </c>
      <c r="E212">
        <v>0.43445941776851221</v>
      </c>
      <c r="F212">
        <v>0.39151152801033778</v>
      </c>
      <c r="G212">
        <v>0.45711846795715688</v>
      </c>
      <c r="H212">
        <v>0.26947863271502559</v>
      </c>
      <c r="I212">
        <v>0.66860210351067784</v>
      </c>
      <c r="J212">
        <v>0.73385705516570388</v>
      </c>
      <c r="K212">
        <v>0.79545187200026279</v>
      </c>
      <c r="L212">
        <v>0.69757910715654414</v>
      </c>
    </row>
    <row r="213" spans="1:12">
      <c r="A213">
        <v>0.3091211660970643</v>
      </c>
      <c r="B213">
        <v>0.31788670479083558</v>
      </c>
      <c r="C213">
        <v>0.33555113809733833</v>
      </c>
      <c r="D213">
        <v>0.20367859901017088</v>
      </c>
      <c r="E213">
        <v>0.44737469655064421</v>
      </c>
      <c r="F213">
        <v>0.46144359764464027</v>
      </c>
      <c r="G213">
        <v>0.44727207051344992</v>
      </c>
      <c r="H213">
        <v>0.31084793831825214</v>
      </c>
      <c r="I213">
        <v>0.67216827174020644</v>
      </c>
      <c r="J213">
        <v>0.67109775777479674</v>
      </c>
      <c r="K213">
        <v>0.79113845172420361</v>
      </c>
      <c r="L213">
        <v>0.76117378521724333</v>
      </c>
    </row>
    <row r="214" spans="1:12">
      <c r="A214">
        <v>0.25142279983473087</v>
      </c>
      <c r="B214">
        <v>0.27454758018598524</v>
      </c>
      <c r="C214">
        <v>0.37395754825393274</v>
      </c>
      <c r="D214">
        <v>0.20442407385278402</v>
      </c>
      <c r="E214">
        <v>0.37385386201931436</v>
      </c>
      <c r="F214">
        <v>0.43290187311900497</v>
      </c>
      <c r="G214">
        <v>0.42918039850531459</v>
      </c>
      <c r="H214">
        <v>0.2948251161959255</v>
      </c>
      <c r="I214">
        <v>0.82356573340163486</v>
      </c>
      <c r="J214">
        <v>0.71162681085026558</v>
      </c>
      <c r="K214">
        <v>0.80642164440631681</v>
      </c>
      <c r="L214">
        <v>0.70290353332807876</v>
      </c>
    </row>
    <row r="215" spans="1:12">
      <c r="A215">
        <v>0.35891646809360722</v>
      </c>
      <c r="B215">
        <v>0.39115840119078815</v>
      </c>
      <c r="C215">
        <v>1.0270569327710868</v>
      </c>
      <c r="D215">
        <v>0.18364781990480838</v>
      </c>
      <c r="E215">
        <v>0.4742670116361275</v>
      </c>
      <c r="F215">
        <v>0.504189517009489</v>
      </c>
      <c r="G215">
        <v>0.99535076633114916</v>
      </c>
      <c r="H215">
        <v>0.28862142058153373</v>
      </c>
      <c r="I215">
        <v>0.77512907861897151</v>
      </c>
      <c r="J215">
        <v>0.86076880138209266</v>
      </c>
      <c r="K215">
        <v>0.80895013434653196</v>
      </c>
      <c r="L215">
        <v>0.75902419870116045</v>
      </c>
    </row>
    <row r="216" spans="1:12">
      <c r="A216">
        <v>0.36285903124618568</v>
      </c>
      <c r="B216">
        <v>0.46545385216454205</v>
      </c>
      <c r="C216">
        <v>2.3440526236942949</v>
      </c>
      <c r="D216">
        <v>0.15240868416813425</v>
      </c>
      <c r="E216">
        <v>0.46888323953938799</v>
      </c>
      <c r="F216">
        <v>0.51918894500270529</v>
      </c>
      <c r="G216">
        <v>1.937898809087081</v>
      </c>
      <c r="H216">
        <v>0.26731659836919242</v>
      </c>
      <c r="I216">
        <v>0.73420454675267366</v>
      </c>
      <c r="J216">
        <v>0.82377209108331528</v>
      </c>
      <c r="K216">
        <v>0.87630241883923599</v>
      </c>
      <c r="L216">
        <v>0.67317312843024046</v>
      </c>
    </row>
    <row r="217" spans="1:12">
      <c r="A217">
        <v>0.2284589089373075</v>
      </c>
      <c r="B217">
        <v>0.3132765287248922</v>
      </c>
      <c r="C217">
        <v>1.3985065218865793</v>
      </c>
      <c r="D217">
        <v>0.14327755340368048</v>
      </c>
      <c r="E217">
        <v>0.30315791582977653</v>
      </c>
      <c r="F217">
        <v>0.389548126610684</v>
      </c>
      <c r="G217">
        <v>1.1429504378891922</v>
      </c>
      <c r="H217">
        <v>0.25045963176635566</v>
      </c>
      <c r="I217">
        <v>0.62095706137876427</v>
      </c>
      <c r="J217">
        <v>0.61696045625827922</v>
      </c>
      <c r="K217">
        <v>0.84322289222218039</v>
      </c>
      <c r="L217">
        <v>0.6743668522788504</v>
      </c>
    </row>
    <row r="218" spans="1:12">
      <c r="A218">
        <v>0.14014018000038289</v>
      </c>
      <c r="B218">
        <v>0.15445084733876127</v>
      </c>
      <c r="C218">
        <v>0.16234758053154932</v>
      </c>
      <c r="D218">
        <v>0.12850237981033757</v>
      </c>
      <c r="E218">
        <v>0.1757238719650242</v>
      </c>
      <c r="F218">
        <v>0.20718298958739656</v>
      </c>
      <c r="G218">
        <v>0.21528272161670892</v>
      </c>
      <c r="H218">
        <v>0.25600755075755494</v>
      </c>
      <c r="I218">
        <v>0.56014613859420104</v>
      </c>
      <c r="J218">
        <v>0.68164665802473046</v>
      </c>
      <c r="K218">
        <v>0.57112442776731887</v>
      </c>
      <c r="L218">
        <v>0.59675782484233753</v>
      </c>
    </row>
    <row r="219" spans="1:12">
      <c r="A219">
        <v>0.17562429087191536</v>
      </c>
      <c r="B219">
        <v>0.18148238634707844</v>
      </c>
      <c r="C219">
        <v>0.25081621170398311</v>
      </c>
      <c r="D219">
        <v>0.11830492239295429</v>
      </c>
      <c r="E219">
        <v>0.20271953839601814</v>
      </c>
      <c r="F219">
        <v>0.22738796413921661</v>
      </c>
      <c r="G219">
        <v>0.27305226574582564</v>
      </c>
      <c r="H219">
        <v>0.19564826266006341</v>
      </c>
      <c r="I219">
        <v>0.49766905906909403</v>
      </c>
      <c r="J219">
        <v>0.71217202968605153</v>
      </c>
      <c r="K219">
        <v>0.38771567089911041</v>
      </c>
      <c r="L219">
        <v>0.60572729830436178</v>
      </c>
    </row>
    <row r="220" spans="1:12">
      <c r="A220">
        <v>0.17153994232841871</v>
      </c>
      <c r="B220">
        <v>0.17612276536821625</v>
      </c>
      <c r="C220">
        <v>0.29430411749566737</v>
      </c>
      <c r="D220">
        <v>0.13979567122299211</v>
      </c>
      <c r="E220">
        <v>0.21441722612487893</v>
      </c>
      <c r="F220">
        <v>0.23099886382252652</v>
      </c>
      <c r="G220">
        <v>0.30205471045325455</v>
      </c>
      <c r="H220">
        <v>0.20156819672694787</v>
      </c>
      <c r="I220">
        <v>0.3978056020288136</v>
      </c>
      <c r="J220">
        <v>0.82117780342823821</v>
      </c>
      <c r="K220">
        <v>0.4255216399586938</v>
      </c>
      <c r="L220">
        <v>0.60532589998246733</v>
      </c>
    </row>
    <row r="221" spans="1:12">
      <c r="A221">
        <v>0.18203278480990745</v>
      </c>
      <c r="B221">
        <v>0.25325969552585442</v>
      </c>
      <c r="C221">
        <v>0.19288849960335616</v>
      </c>
      <c r="D221">
        <v>9.6721507532249854E-2</v>
      </c>
      <c r="E221">
        <v>0.22627021071085773</v>
      </c>
      <c r="F221">
        <v>0.28548047857094927</v>
      </c>
      <c r="G221">
        <v>0.22766222130725752</v>
      </c>
      <c r="H221">
        <v>0.18500556875910293</v>
      </c>
      <c r="I221">
        <v>0.566585905016744</v>
      </c>
      <c r="J221">
        <v>0.6503747898756026</v>
      </c>
      <c r="K221">
        <v>0.59471481084455713</v>
      </c>
      <c r="L221">
        <v>0.53875594774677049</v>
      </c>
    </row>
    <row r="222" spans="1:12">
      <c r="A222">
        <v>0.17797506767064386</v>
      </c>
      <c r="B222">
        <v>0.25052308527988171</v>
      </c>
      <c r="C222">
        <v>0.17951786055048785</v>
      </c>
      <c r="D222">
        <v>0.13033230418525171</v>
      </c>
      <c r="E222">
        <v>0.22886314238728683</v>
      </c>
      <c r="F222">
        <v>0.3339219229805675</v>
      </c>
      <c r="G222">
        <v>0.22608722857256883</v>
      </c>
      <c r="H222">
        <v>0.19815781518030301</v>
      </c>
      <c r="I222">
        <v>0.6129553318186779</v>
      </c>
      <c r="J222">
        <v>0.65319873939071915</v>
      </c>
      <c r="K222">
        <v>0.70256012279481284</v>
      </c>
      <c r="L222">
        <v>0.75307286727163736</v>
      </c>
    </row>
    <row r="223" spans="1:12">
      <c r="A223">
        <v>0.11580131493765089</v>
      </c>
      <c r="B223">
        <v>0.20953896782262557</v>
      </c>
      <c r="C223">
        <v>0.12380886117918383</v>
      </c>
      <c r="D223">
        <v>7.5575317634422837E-2</v>
      </c>
      <c r="E223">
        <v>0.1464881838150327</v>
      </c>
      <c r="F223">
        <v>0.2600643337209218</v>
      </c>
      <c r="G223">
        <v>0.14070650566950044</v>
      </c>
      <c r="H223">
        <v>0.10874837002827246</v>
      </c>
      <c r="I223">
        <v>0.64772675684520509</v>
      </c>
      <c r="J223">
        <v>0.68027674929491055</v>
      </c>
      <c r="K223">
        <v>0.70184819120093611</v>
      </c>
      <c r="L223">
        <v>0.76316856892946994</v>
      </c>
    </row>
    <row r="224" spans="1:12">
      <c r="A224">
        <v>0.11027165596945272</v>
      </c>
      <c r="B224">
        <v>0.15237015124792125</v>
      </c>
      <c r="C224">
        <v>0.10516224620123724</v>
      </c>
      <c r="D224">
        <v>6.6284440596175914E-2</v>
      </c>
      <c r="E224">
        <v>0.1402962568878254</v>
      </c>
      <c r="F224">
        <v>0.20415703183542136</v>
      </c>
      <c r="G224">
        <v>0.12981490547686636</v>
      </c>
      <c r="H224">
        <v>0.11944351280372231</v>
      </c>
      <c r="I224">
        <v>0.46409680968935396</v>
      </c>
      <c r="J224">
        <v>0.61241670906806922</v>
      </c>
      <c r="K224">
        <v>0.57557188069460241</v>
      </c>
      <c r="L224">
        <v>0.71360219427490013</v>
      </c>
    </row>
    <row r="225" spans="1:12">
      <c r="A225">
        <v>0.14726507305366315</v>
      </c>
      <c r="B225">
        <v>0.18149037945171337</v>
      </c>
      <c r="C225">
        <v>0.15106375781974307</v>
      </c>
      <c r="D225">
        <v>0.10163598464488773</v>
      </c>
      <c r="E225">
        <v>0.17530900364347607</v>
      </c>
      <c r="F225">
        <v>0.25700968766830035</v>
      </c>
      <c r="G225">
        <v>0.18013949525825709</v>
      </c>
      <c r="H225">
        <v>0.18140171814443543</v>
      </c>
      <c r="I225">
        <v>0.64667967550806138</v>
      </c>
      <c r="J225">
        <v>0.70645796617904044</v>
      </c>
      <c r="K225">
        <v>0.68912628164043743</v>
      </c>
      <c r="L225">
        <v>0.7487294865075832</v>
      </c>
    </row>
    <row r="226" spans="1:12">
      <c r="A226">
        <v>0.12099592093180614</v>
      </c>
      <c r="B226">
        <v>0.19186512808053935</v>
      </c>
      <c r="C226">
        <v>0.16063781901960719</v>
      </c>
      <c r="D226">
        <v>9.5427569416446492E-2</v>
      </c>
      <c r="E226">
        <v>0.17126820378882532</v>
      </c>
      <c r="F226">
        <v>0.24965314166007521</v>
      </c>
      <c r="G226">
        <v>0.22047910017419045</v>
      </c>
      <c r="H226">
        <v>0.19770265646386628</v>
      </c>
      <c r="I226">
        <v>0.42319362539799166</v>
      </c>
      <c r="J226">
        <v>0.8103387899201866</v>
      </c>
      <c r="K226">
        <v>0.41365125841806372</v>
      </c>
      <c r="L226">
        <v>0.67923124141565883</v>
      </c>
    </row>
    <row r="227" spans="1:12">
      <c r="A227">
        <v>0.15811481720025528</v>
      </c>
      <c r="B227">
        <v>0.21974969820953186</v>
      </c>
      <c r="C227">
        <v>0.16390149527498254</v>
      </c>
      <c r="D227">
        <v>8.6341087204960948E-2</v>
      </c>
      <c r="E227">
        <v>0.19502613440727676</v>
      </c>
      <c r="F227">
        <v>0.26035342666250366</v>
      </c>
      <c r="G227">
        <v>0.21262252409545368</v>
      </c>
      <c r="H227">
        <v>0.18100995034377756</v>
      </c>
      <c r="I227">
        <v>0.34481352360133943</v>
      </c>
      <c r="J227">
        <v>0.75152585817081075</v>
      </c>
      <c r="K227">
        <v>0.38448637861861334</v>
      </c>
      <c r="L227">
        <v>0.65701686300442064</v>
      </c>
    </row>
    <row r="228" spans="1:12">
      <c r="A228">
        <v>0.12787062828079768</v>
      </c>
      <c r="B228">
        <v>0.12764469546618437</v>
      </c>
      <c r="C228">
        <v>0.16332033846887375</v>
      </c>
      <c r="D228">
        <v>0.10034929589959325</v>
      </c>
      <c r="E228">
        <v>0.15013266376992407</v>
      </c>
      <c r="F228">
        <v>0.1720762281866059</v>
      </c>
      <c r="G228">
        <v>0.19311762964224263</v>
      </c>
      <c r="H228">
        <v>0.16821962712493857</v>
      </c>
      <c r="I228">
        <v>0.55834163579313545</v>
      </c>
      <c r="J228">
        <v>0.556956753379096</v>
      </c>
      <c r="K228">
        <v>0.61861532033955047</v>
      </c>
      <c r="L228">
        <v>0.76807192843686634</v>
      </c>
    </row>
    <row r="229" spans="1:12">
      <c r="A229">
        <v>0.11589623838963257</v>
      </c>
      <c r="B229">
        <v>0.18576549723557617</v>
      </c>
      <c r="C229">
        <v>0.1517257267497924</v>
      </c>
      <c r="D229">
        <v>9.3741309235851236E-2</v>
      </c>
      <c r="E229">
        <v>0.15531048115873006</v>
      </c>
      <c r="F229">
        <v>0.25428325501192867</v>
      </c>
      <c r="G229">
        <v>0.21492346948749466</v>
      </c>
      <c r="H229">
        <v>0.1881544695713441</v>
      </c>
      <c r="I229">
        <v>0.58574862970791475</v>
      </c>
      <c r="J229">
        <v>0.79003585661016962</v>
      </c>
      <c r="K229">
        <v>0.59134829716311177</v>
      </c>
      <c r="L229">
        <v>0.77404248520597241</v>
      </c>
    </row>
    <row r="230" spans="1:12">
      <c r="A230">
        <v>0.13858578619672662</v>
      </c>
      <c r="B230">
        <v>0.22917432924702086</v>
      </c>
      <c r="C230">
        <v>0.14614531976001596</v>
      </c>
      <c r="D230">
        <v>6.9779146837773115E-2</v>
      </c>
      <c r="E230">
        <v>0.18057573585995568</v>
      </c>
      <c r="F230">
        <v>0.26820528371523339</v>
      </c>
      <c r="G230">
        <v>0.21092834662120119</v>
      </c>
      <c r="H230">
        <v>0.16642383709528016</v>
      </c>
      <c r="I230">
        <v>0.76230790767259371</v>
      </c>
      <c r="J230">
        <v>0.79190517034676444</v>
      </c>
      <c r="K230">
        <v>0.71919534709063515</v>
      </c>
      <c r="L230">
        <v>0.72970108125781075</v>
      </c>
    </row>
    <row r="231" spans="1:12">
      <c r="A231">
        <v>0.15474488217149082</v>
      </c>
      <c r="B231">
        <v>0.21073785928812191</v>
      </c>
      <c r="C231">
        <v>0.14285177903924473</v>
      </c>
      <c r="D231">
        <v>7.9525852731617358E-2</v>
      </c>
      <c r="E231">
        <v>0.20135896784210847</v>
      </c>
      <c r="F231">
        <v>0.28199537720139078</v>
      </c>
      <c r="G231">
        <v>0.19124437407108733</v>
      </c>
      <c r="H231">
        <v>0.13982392544052785</v>
      </c>
      <c r="I231">
        <v>0.87037735276386197</v>
      </c>
      <c r="J231">
        <v>0.82312058675364053</v>
      </c>
      <c r="K231">
        <v>0.90468077700925553</v>
      </c>
      <c r="L231">
        <v>0.825811526213588</v>
      </c>
    </row>
    <row r="232" spans="1:12">
      <c r="A232">
        <v>0.13442982560282982</v>
      </c>
      <c r="B232">
        <v>0.18600100983542664</v>
      </c>
      <c r="C232">
        <v>0.16377607289537882</v>
      </c>
      <c r="D232">
        <v>0.10076774560411662</v>
      </c>
      <c r="E232">
        <v>0.20771387132973715</v>
      </c>
      <c r="F232">
        <v>0.30350016392037016</v>
      </c>
      <c r="G232">
        <v>0.25735447979474346</v>
      </c>
      <c r="H232">
        <v>0.17958473635787645</v>
      </c>
      <c r="I232">
        <v>0.7195589196039317</v>
      </c>
      <c r="J232">
        <v>0.746749618509706</v>
      </c>
      <c r="K232">
        <v>0.83207730656378376</v>
      </c>
      <c r="L232">
        <v>0.65660396579693447</v>
      </c>
    </row>
    <row r="233" spans="1:12">
      <c r="A233">
        <v>0.13222211780983778</v>
      </c>
      <c r="B233">
        <v>0.22664538474555232</v>
      </c>
      <c r="C233">
        <v>0.12999712915881889</v>
      </c>
      <c r="D233">
        <v>8.4559670972399179E-2</v>
      </c>
      <c r="E233">
        <v>0.20905515933187885</v>
      </c>
      <c r="F233">
        <v>0.32501650439540292</v>
      </c>
      <c r="G233">
        <v>0.23211750554458593</v>
      </c>
      <c r="H233">
        <v>0.15140068819207092</v>
      </c>
      <c r="I233">
        <v>0.64410624779172787</v>
      </c>
      <c r="J233">
        <v>0.67784646473746024</v>
      </c>
      <c r="K233">
        <v>0.76877533995921754</v>
      </c>
      <c r="L233">
        <v>0.64773052682664156</v>
      </c>
    </row>
    <row r="234" spans="1:12">
      <c r="A234">
        <v>0.1316350591953937</v>
      </c>
      <c r="B234">
        <v>0.2535384513805326</v>
      </c>
      <c r="C234">
        <v>0.11469582317462911</v>
      </c>
      <c r="D234">
        <v>7.5369487206417091E-2</v>
      </c>
      <c r="E234">
        <v>0.22123300120170314</v>
      </c>
      <c r="F234">
        <v>0.42452982981934984</v>
      </c>
      <c r="G234">
        <v>0.20543405781085514</v>
      </c>
      <c r="H234">
        <v>0.1316813380999475</v>
      </c>
      <c r="I234">
        <v>0.52267758274574483</v>
      </c>
      <c r="J234">
        <v>0.54737687744870955</v>
      </c>
      <c r="K234">
        <v>0.76846938344079008</v>
      </c>
      <c r="L234">
        <v>0.79214286352377983</v>
      </c>
    </row>
    <row r="235" spans="1:12">
      <c r="A235">
        <v>0.17102934712883486</v>
      </c>
      <c r="B235">
        <v>0.22147114913033578</v>
      </c>
      <c r="C235">
        <v>0.19865353826848281</v>
      </c>
      <c r="D235">
        <v>0.11972908935409764</v>
      </c>
      <c r="E235">
        <v>0.26103500101501537</v>
      </c>
      <c r="F235">
        <v>0.37604679895558074</v>
      </c>
      <c r="G235">
        <v>0.28702598587317069</v>
      </c>
      <c r="H235">
        <v>0.1967965051725101</v>
      </c>
      <c r="I235">
        <v>0.52193406004519682</v>
      </c>
      <c r="J235">
        <v>0.62936862135289007</v>
      </c>
      <c r="K235">
        <v>0.74328046807274917</v>
      </c>
      <c r="L235">
        <v>0.78438509917155008</v>
      </c>
    </row>
    <row r="236" spans="1:12">
      <c r="A236">
        <v>9.4659039353974475E-2</v>
      </c>
      <c r="B236">
        <v>5.8084013308933681E-2</v>
      </c>
      <c r="C236">
        <v>0.17036633583363572</v>
      </c>
      <c r="D236">
        <v>9.1861902018919944E-2</v>
      </c>
      <c r="E236">
        <v>0.14000144358083216</v>
      </c>
      <c r="F236">
        <v>0.11711540723930033</v>
      </c>
      <c r="G236">
        <v>0.21118055352385967</v>
      </c>
      <c r="H236">
        <v>0.15222492550428485</v>
      </c>
      <c r="I236">
        <v>0.65095033011352033</v>
      </c>
      <c r="J236">
        <v>0.80415045974876098</v>
      </c>
      <c r="K236">
        <v>0.80302327010093177</v>
      </c>
      <c r="L236">
        <v>0.84092527356765789</v>
      </c>
    </row>
    <row r="237" spans="1:12">
      <c r="A237">
        <v>6.6883190026348835E-2</v>
      </c>
      <c r="B237">
        <v>7.7289452128024141E-2</v>
      </c>
      <c r="C237">
        <v>8.8276356527302688E-2</v>
      </c>
      <c r="D237">
        <v>4.4130379614237818E-2</v>
      </c>
      <c r="E237">
        <v>8.874981099719649E-2</v>
      </c>
      <c r="F237">
        <v>0.10457892658276338</v>
      </c>
      <c r="G237">
        <v>0.10418522752333087</v>
      </c>
      <c r="H237">
        <v>7.6955912786432379E-2</v>
      </c>
      <c r="I237">
        <v>0.55710568086010082</v>
      </c>
      <c r="J237">
        <v>0.74695453023466685</v>
      </c>
      <c r="K237">
        <v>0.65976361645052306</v>
      </c>
      <c r="L237">
        <v>0.53528028282736972</v>
      </c>
    </row>
    <row r="238" spans="1:12">
      <c r="A238">
        <v>7.3511197355990723E-2</v>
      </c>
      <c r="B238">
        <v>8.6417167886840854E-2</v>
      </c>
      <c r="C238">
        <v>7.1749211142517921E-2</v>
      </c>
      <c r="D238">
        <v>3.9515539207291457E-2</v>
      </c>
      <c r="E238">
        <v>8.3016980273913576E-2</v>
      </c>
      <c r="F238">
        <v>0.10224766812426062</v>
      </c>
      <c r="G238">
        <v>8.1161125366349798E-2</v>
      </c>
      <c r="H238">
        <v>6.57900519946166E-2</v>
      </c>
      <c r="I238">
        <v>0.52478910430424697</v>
      </c>
      <c r="J238">
        <v>0.65173070884292716</v>
      </c>
      <c r="K238">
        <v>0.73946430072138958</v>
      </c>
      <c r="L238">
        <v>0.66295505816378864</v>
      </c>
    </row>
    <row r="239" spans="1:12">
      <c r="A239">
        <v>6.1897409213566172E-2</v>
      </c>
      <c r="B239">
        <v>0.12978602762177482</v>
      </c>
      <c r="C239">
        <v>8.7436462248205032E-2</v>
      </c>
      <c r="D239">
        <v>4.6454968694948792E-2</v>
      </c>
      <c r="E239">
        <v>7.1817908939603881E-2</v>
      </c>
      <c r="F239">
        <v>0.13968995949151983</v>
      </c>
      <c r="G239">
        <v>8.8264413636691033E-2</v>
      </c>
      <c r="H239">
        <v>7.1448077345209873E-2</v>
      </c>
      <c r="I239">
        <v>0.42242387793530484</v>
      </c>
      <c r="J239">
        <v>0.57937021563073177</v>
      </c>
      <c r="K239">
        <v>0.67507087360383966</v>
      </c>
      <c r="L239">
        <v>0.93043092597791388</v>
      </c>
    </row>
    <row r="240" spans="1:12">
      <c r="A240">
        <v>5.8402182110105547E-2</v>
      </c>
      <c r="B240">
        <v>0.45418752955332792</v>
      </c>
      <c r="C240">
        <v>0.16926858394564057</v>
      </c>
      <c r="D240">
        <v>5.2438272171171495E-2</v>
      </c>
      <c r="E240">
        <v>7.2857578148711549E-2</v>
      </c>
      <c r="F240">
        <v>0.38915472858305561</v>
      </c>
      <c r="G240">
        <v>0.16035831902884881</v>
      </c>
      <c r="H240">
        <v>9.3875466295274032E-2</v>
      </c>
      <c r="I240">
        <v>0.51108447935237022</v>
      </c>
      <c r="J240">
        <v>0.45371622021606312</v>
      </c>
      <c r="K240">
        <v>0.51181736963764424</v>
      </c>
      <c r="L240">
        <v>0.80495100405245601</v>
      </c>
    </row>
    <row r="241" spans="1:12">
      <c r="A241">
        <v>5.3290330709941429E-2</v>
      </c>
      <c r="B241">
        <v>0.24424656735550115</v>
      </c>
      <c r="C241">
        <v>0.10348143325707029</v>
      </c>
      <c r="D241">
        <v>7.5960842932894374E-2</v>
      </c>
      <c r="E241">
        <v>6.8982679485249609E-2</v>
      </c>
      <c r="F241">
        <v>0.24901710532808832</v>
      </c>
      <c r="G241">
        <v>0.11308828900946828</v>
      </c>
      <c r="H241">
        <v>0.11309058809659606</v>
      </c>
      <c r="I241">
        <v>0.62112303981608552</v>
      </c>
      <c r="J241">
        <v>0.61363430529921759</v>
      </c>
      <c r="K241">
        <v>0.62276644241134627</v>
      </c>
      <c r="L241">
        <v>0.69935240476347915</v>
      </c>
    </row>
    <row r="242" spans="1:12">
      <c r="A242">
        <v>0.11018670295040572</v>
      </c>
      <c r="B242">
        <v>0.13008994471649332</v>
      </c>
      <c r="C242">
        <v>0.12641930655725861</v>
      </c>
      <c r="D242">
        <v>7.1520287665648496E-2</v>
      </c>
      <c r="E242">
        <v>0.10433491767966875</v>
      </c>
      <c r="F242">
        <v>0.13769070859058885</v>
      </c>
      <c r="G242">
        <v>0.11097479445223291</v>
      </c>
      <c r="H242">
        <v>8.9267791507029834E-2</v>
      </c>
      <c r="I242">
        <v>0.49606573015256683</v>
      </c>
      <c r="J242">
        <v>0.51700718373399468</v>
      </c>
      <c r="K242">
        <v>0.63360680432106997</v>
      </c>
      <c r="L242">
        <v>0.70629619995410797</v>
      </c>
    </row>
    <row r="243" spans="1:12">
      <c r="A243">
        <v>4.8543224037025962E-2</v>
      </c>
      <c r="B243">
        <v>2.7786478942219094E-2</v>
      </c>
      <c r="C243">
        <v>8.4055223936982421E-2</v>
      </c>
      <c r="D243">
        <v>7.8005376125578466E-2</v>
      </c>
      <c r="E243">
        <v>4.921043196165948E-2</v>
      </c>
      <c r="F243">
        <v>5.3403398000276041E-2</v>
      </c>
      <c r="G243">
        <v>7.3483123313821008E-2</v>
      </c>
      <c r="H243">
        <v>8.6304759607523748E-2</v>
      </c>
      <c r="I243">
        <v>0.52158378685069462</v>
      </c>
      <c r="J243">
        <v>0.33314060450672695</v>
      </c>
      <c r="K243">
        <v>0.65208910708606549</v>
      </c>
      <c r="L243">
        <v>0.73231371463794903</v>
      </c>
    </row>
    <row r="244" spans="1:12">
      <c r="A244">
        <v>4.5317760630745253E-2</v>
      </c>
      <c r="B244">
        <v>5.5465535307751439E-2</v>
      </c>
      <c r="C244">
        <v>6.2546751063785502E-2</v>
      </c>
      <c r="D244">
        <v>3.7377920094387534E-2</v>
      </c>
      <c r="E244">
        <v>4.6635023335301187E-2</v>
      </c>
      <c r="F244">
        <v>6.7764068240780156E-2</v>
      </c>
      <c r="G244">
        <v>5.9755995409257988E-2</v>
      </c>
      <c r="H244">
        <v>4.8308052674329215E-2</v>
      </c>
      <c r="I244">
        <v>0.49125287273495183</v>
      </c>
      <c r="J244">
        <v>0.47043364372415297</v>
      </c>
      <c r="K244">
        <v>0.70777880555557116</v>
      </c>
      <c r="L244">
        <v>0.71812463467318222</v>
      </c>
    </row>
    <row r="245" spans="1:12">
      <c r="A245">
        <v>5.9138834137073194E-2</v>
      </c>
      <c r="B245">
        <v>7.9007088046219656E-2</v>
      </c>
      <c r="C245">
        <v>6.0942536870278251E-2</v>
      </c>
      <c r="D245">
        <v>3.2640734825923605E-2</v>
      </c>
      <c r="E245">
        <v>5.8781811556455732E-2</v>
      </c>
      <c r="F245">
        <v>8.8865070383921496E-2</v>
      </c>
      <c r="G245">
        <v>5.7632522472230149E-2</v>
      </c>
      <c r="H245">
        <v>4.3657945251183626E-2</v>
      </c>
      <c r="I245">
        <v>0.66132513422747785</v>
      </c>
      <c r="J245">
        <v>0.47843038254109266</v>
      </c>
      <c r="K245">
        <v>0.85690909822221539</v>
      </c>
      <c r="L245">
        <v>0.89310549581719179</v>
      </c>
    </row>
    <row r="246" spans="1:12">
      <c r="A246">
        <v>6.1917346679593761E-2</v>
      </c>
      <c r="B246">
        <v>6.4045795533991132E-2</v>
      </c>
      <c r="C246">
        <v>3.9237109745336937E-2</v>
      </c>
      <c r="D246">
        <v>4.1795723033475396E-2</v>
      </c>
      <c r="E246">
        <v>5.9525864665627169E-2</v>
      </c>
      <c r="F246">
        <v>7.2802681133445624E-2</v>
      </c>
      <c r="G246">
        <v>4.4554461203347599E-2</v>
      </c>
      <c r="H246">
        <v>5.2288672310475029E-2</v>
      </c>
      <c r="I246">
        <v>0.6866984495136188</v>
      </c>
      <c r="J246">
        <v>0.68910078183322854</v>
      </c>
      <c r="K246">
        <v>0.82434577455728308</v>
      </c>
      <c r="L246">
        <v>0.81778801495548936</v>
      </c>
    </row>
    <row r="247" spans="1:12">
      <c r="A247">
        <v>5.5866371464865727E-2</v>
      </c>
      <c r="B247">
        <v>8.2036250801369864E-2</v>
      </c>
      <c r="C247">
        <v>7.7266493184692892E-2</v>
      </c>
      <c r="D247">
        <v>5.0622347076490604E-2</v>
      </c>
      <c r="E247">
        <v>6.6164505698385695E-2</v>
      </c>
      <c r="F247">
        <v>0.11250487478545407</v>
      </c>
      <c r="G247">
        <v>8.0139855306941038E-2</v>
      </c>
      <c r="H247">
        <v>6.2979031985251316E-2</v>
      </c>
      <c r="I247">
        <v>0.64897913921140005</v>
      </c>
      <c r="J247">
        <v>0.74886120552971092</v>
      </c>
      <c r="K247">
        <v>0.71606451898063139</v>
      </c>
      <c r="L247">
        <v>0.57364562892412885</v>
      </c>
    </row>
    <row r="248" spans="1:12">
      <c r="A248">
        <v>6.1620604053597101E-2</v>
      </c>
      <c r="B248">
        <v>8.2291708848087314E-2</v>
      </c>
      <c r="C248">
        <v>6.0036112169571124E-2</v>
      </c>
      <c r="D248">
        <v>4.3808366751826838E-2</v>
      </c>
      <c r="E248">
        <v>6.287795283615466E-2</v>
      </c>
      <c r="F248">
        <v>0.10500608854705491</v>
      </c>
      <c r="G248">
        <v>5.3410377540067527E-2</v>
      </c>
      <c r="H248">
        <v>4.9936723326276383E-2</v>
      </c>
      <c r="I248">
        <v>0.56887486729405368</v>
      </c>
      <c r="J248">
        <v>0.78113324778210236</v>
      </c>
      <c r="K248">
        <v>0.6513753425124682</v>
      </c>
      <c r="L248">
        <v>0.62855312563409338</v>
      </c>
    </row>
    <row r="249" spans="1:12">
      <c r="A249">
        <v>7.2807696614433509E-2</v>
      </c>
      <c r="B249">
        <v>6.8873333689960112E-2</v>
      </c>
      <c r="C249">
        <v>9.5415239213496414E-2</v>
      </c>
      <c r="D249">
        <v>7.0262517673947422E-2</v>
      </c>
      <c r="E249">
        <v>7.7170796414339229E-2</v>
      </c>
      <c r="F249">
        <v>8.2023937434538702E-2</v>
      </c>
      <c r="G249">
        <v>0.12477631656813394</v>
      </c>
      <c r="H249">
        <v>0.16800035792045159</v>
      </c>
      <c r="I249">
        <v>0.57684641613155019</v>
      </c>
      <c r="J249">
        <v>0.76531935517316674</v>
      </c>
      <c r="K249">
        <v>0.68484960509244153</v>
      </c>
      <c r="L249">
        <v>0.70682904052145779</v>
      </c>
    </row>
    <row r="250" spans="1:12">
      <c r="A250">
        <v>9.7457976359369772E-2</v>
      </c>
      <c r="B250">
        <v>7.7257719442270181E-2</v>
      </c>
      <c r="C250">
        <v>0.11909763960395522</v>
      </c>
      <c r="D250">
        <v>9.0950324840894006E-2</v>
      </c>
      <c r="E250">
        <v>9.8131402707180029E-2</v>
      </c>
      <c r="F250">
        <v>9.5118699460799941E-2</v>
      </c>
      <c r="G250">
        <v>0.1778316869318646</v>
      </c>
      <c r="H250">
        <v>0.30504047208944235</v>
      </c>
      <c r="I250">
        <v>0.46076889527693421</v>
      </c>
      <c r="J250">
        <v>0.58869368770748021</v>
      </c>
      <c r="K250">
        <v>0.41387050898000205</v>
      </c>
      <c r="L250">
        <v>0.60975825812670625</v>
      </c>
    </row>
    <row r="251" spans="1:12">
      <c r="A251">
        <v>0.26583436531682553</v>
      </c>
      <c r="B251">
        <v>0.14902226914808955</v>
      </c>
      <c r="C251">
        <v>0.49352784145289413</v>
      </c>
      <c r="D251">
        <v>7.3601422449486198E-2</v>
      </c>
      <c r="E251">
        <v>0.22990466793569023</v>
      </c>
      <c r="F251">
        <v>0.16790778654084729</v>
      </c>
      <c r="G251">
        <v>0.43360178227027507</v>
      </c>
      <c r="H251">
        <v>0.29664178141894831</v>
      </c>
      <c r="I251">
        <v>0.60905486634628092</v>
      </c>
      <c r="J251">
        <v>0.66557189390649352</v>
      </c>
      <c r="K251">
        <v>0.73440419111215915</v>
      </c>
      <c r="L251">
        <v>0.75813726579054996</v>
      </c>
    </row>
    <row r="252" spans="1:12">
      <c r="A252">
        <v>0.27226662047606315</v>
      </c>
      <c r="B252">
        <v>0.2388345552818672</v>
      </c>
      <c r="C252">
        <v>0.9046614629647447</v>
      </c>
      <c r="D252">
        <v>0.23299947855946637</v>
      </c>
      <c r="E252">
        <v>0.23074526284962835</v>
      </c>
      <c r="F252">
        <v>0.24403767058987663</v>
      </c>
      <c r="G252">
        <v>0.70653024893339089</v>
      </c>
      <c r="H252">
        <v>0.37837143053555966</v>
      </c>
      <c r="I252">
        <v>0.53960206084814932</v>
      </c>
      <c r="J252">
        <v>0.8206264450995413</v>
      </c>
      <c r="K252">
        <v>0.74216031590472697</v>
      </c>
      <c r="L252">
        <v>0.65673584818167918</v>
      </c>
    </row>
    <row r="253" spans="1:12">
      <c r="A253">
        <v>0.17682848531288695</v>
      </c>
      <c r="B253">
        <v>9.991120673202919E-2</v>
      </c>
      <c r="C253">
        <v>0.41679406663568824</v>
      </c>
      <c r="D253">
        <v>0.13358811541523813</v>
      </c>
      <c r="E253">
        <v>0.15170946375250258</v>
      </c>
      <c r="F253">
        <v>0.13536012019746516</v>
      </c>
      <c r="G253">
        <v>0.34872052799834857</v>
      </c>
      <c r="H253">
        <v>0.26403218334151229</v>
      </c>
      <c r="I253">
        <v>0.33330158166865609</v>
      </c>
      <c r="J253">
        <v>0.85909671603399096</v>
      </c>
      <c r="K253">
        <v>0.70492405770571709</v>
      </c>
      <c r="L253">
        <v>0.92282300949106977</v>
      </c>
    </row>
    <row r="254" spans="1:12">
      <c r="A254">
        <v>0.36836810889803689</v>
      </c>
      <c r="B254">
        <v>7.5745832947253927E-2</v>
      </c>
      <c r="C254">
        <v>0.31209378044253427</v>
      </c>
      <c r="D254">
        <v>4.0923763982494456E-2</v>
      </c>
      <c r="E254">
        <v>0.30962383256396797</v>
      </c>
      <c r="F254">
        <v>0.10157088081998963</v>
      </c>
      <c r="G254">
        <v>0.26519502566896691</v>
      </c>
      <c r="H254">
        <v>0.1437153191586954</v>
      </c>
      <c r="I254">
        <v>0.26125930902378042</v>
      </c>
      <c r="J254">
        <v>0.58748899054312165</v>
      </c>
      <c r="K254">
        <v>0.31710466399597376</v>
      </c>
      <c r="L254">
        <v>0.80453377278879901</v>
      </c>
    </row>
    <row r="255" spans="1:12">
      <c r="A255">
        <v>5.5985628860431291E-2</v>
      </c>
      <c r="B255">
        <v>0.41390030624705898</v>
      </c>
      <c r="C255">
        <v>0.82202019332991261</v>
      </c>
      <c r="D255">
        <v>3.8644587241536819E-2</v>
      </c>
      <c r="E255">
        <v>5.2101580840133811E-2</v>
      </c>
      <c r="F255">
        <v>0.36271372908077665</v>
      </c>
      <c r="G255">
        <v>0.60979014806925846</v>
      </c>
      <c r="H255">
        <v>5.8618095862054992E-2</v>
      </c>
      <c r="I255">
        <v>0.2997882616541967</v>
      </c>
      <c r="J255">
        <v>0.47749709586358446</v>
      </c>
      <c r="K255">
        <v>0.35403578644016398</v>
      </c>
      <c r="L255">
        <v>0.58951899198945323</v>
      </c>
    </row>
    <row r="256" spans="1:12">
      <c r="A256">
        <v>0.10552715171910627</v>
      </c>
      <c r="B256">
        <v>1.6160088439410438</v>
      </c>
      <c r="C256">
        <v>3.5342833221617593</v>
      </c>
      <c r="D256">
        <v>0.10305225120512654</v>
      </c>
      <c r="E256">
        <v>9.6496908627566005E-2</v>
      </c>
      <c r="F256">
        <v>1.26097945951628</v>
      </c>
      <c r="G256">
        <v>2.594275043404219</v>
      </c>
      <c r="H256">
        <v>0.11197424426448555</v>
      </c>
      <c r="I256">
        <v>0.43552718197958501</v>
      </c>
      <c r="J256">
        <v>0.48643701683681584</v>
      </c>
      <c r="K256">
        <v>0.45296812302877976</v>
      </c>
      <c r="L256">
        <v>0.76746679328555867</v>
      </c>
    </row>
    <row r="257" spans="1:12">
      <c r="A257">
        <v>9.8962606708491441E-2</v>
      </c>
      <c r="B257">
        <v>1.6241623575123596</v>
      </c>
      <c r="C257">
        <v>2.7437288847148404</v>
      </c>
      <c r="D257">
        <v>7.6813677236844013E-2</v>
      </c>
      <c r="E257">
        <v>9.0578639828340857E-2</v>
      </c>
      <c r="F257">
        <v>1.2481174442902605</v>
      </c>
      <c r="G257">
        <v>2.038762551409063</v>
      </c>
      <c r="H257">
        <v>0.11312279326455205</v>
      </c>
      <c r="I257">
        <v>0.29703423079154828</v>
      </c>
      <c r="J257">
        <v>0.62823450166324102</v>
      </c>
      <c r="K257">
        <v>0.44711754088389133</v>
      </c>
      <c r="L257">
        <v>0.81666752193537229</v>
      </c>
    </row>
    <row r="258" spans="1:12">
      <c r="A258">
        <v>0.19267341469560445</v>
      </c>
      <c r="B258">
        <v>1.875155405907283E-2</v>
      </c>
      <c r="C258">
        <v>0.11309652515172092</v>
      </c>
      <c r="D258">
        <v>9.801750050297349E-2</v>
      </c>
      <c r="E258">
        <v>0.16544393718972372</v>
      </c>
      <c r="F258">
        <v>4.0123436347841657E-2</v>
      </c>
      <c r="G258">
        <v>0.10901003922737866</v>
      </c>
      <c r="H258">
        <v>0.13258216032624409</v>
      </c>
      <c r="I258">
        <v>0.49934052346230801</v>
      </c>
      <c r="J258">
        <v>0.48347960664710043</v>
      </c>
      <c r="K258">
        <v>0.73783910956607857</v>
      </c>
      <c r="L258">
        <v>0.79489958577064923</v>
      </c>
    </row>
    <row r="259" spans="1:12">
      <c r="A259">
        <v>4.9326194373711919E-2</v>
      </c>
      <c r="B259">
        <v>0.22749679735231179</v>
      </c>
      <c r="C259">
        <v>0.12886595298345457</v>
      </c>
      <c r="D259">
        <v>3.7250216235865774E-2</v>
      </c>
      <c r="E259">
        <v>5.218065680155539E-2</v>
      </c>
      <c r="F259">
        <v>0.20498393547079249</v>
      </c>
      <c r="G259">
        <v>0.12278675401001272</v>
      </c>
      <c r="H259">
        <v>7.4870788937465391E-2</v>
      </c>
      <c r="I259">
        <v>0.59550639338138223</v>
      </c>
      <c r="J259">
        <v>0.67211276661201103</v>
      </c>
      <c r="K259">
        <v>0.76932903655615725</v>
      </c>
      <c r="L259">
        <v>0.61785275308363574</v>
      </c>
    </row>
    <row r="260" spans="1:12">
      <c r="A260">
        <v>5.9846369428444915E-2</v>
      </c>
      <c r="B260">
        <v>1.861935131478408E-2</v>
      </c>
      <c r="C260">
        <v>0.23098900190625246</v>
      </c>
      <c r="D260">
        <v>5.5429263191126572E-2</v>
      </c>
      <c r="E260">
        <v>6.5177518456509639E-2</v>
      </c>
      <c r="F260">
        <v>4.9613672939426701E-2</v>
      </c>
      <c r="G260">
        <v>0.21422883080576638</v>
      </c>
      <c r="H260">
        <v>0.10340556788348754</v>
      </c>
      <c r="I260">
        <v>0.6791329992014824</v>
      </c>
      <c r="J260">
        <v>0.64141430818560397</v>
      </c>
      <c r="K260">
        <v>0.82326934232437976</v>
      </c>
      <c r="L260">
        <v>0.80101499678707722</v>
      </c>
    </row>
    <row r="261" spans="1:12">
      <c r="A261">
        <v>6.6723125827996319E-2</v>
      </c>
      <c r="B261">
        <v>8.0927176281350946E-2</v>
      </c>
      <c r="C261">
        <v>7.5152777605187029E-2</v>
      </c>
      <c r="D261">
        <v>3.6435547909845878E-2</v>
      </c>
      <c r="E261">
        <v>6.5518326153226794E-2</v>
      </c>
      <c r="F261">
        <v>8.533961608943294E-2</v>
      </c>
      <c r="G261">
        <v>7.7348018241710378E-2</v>
      </c>
      <c r="H261">
        <v>5.8741217937494615E-2</v>
      </c>
      <c r="I261">
        <v>0.67134778116985405</v>
      </c>
      <c r="J261">
        <v>0.55495346216373587</v>
      </c>
      <c r="K261">
        <v>0.80867182413480143</v>
      </c>
      <c r="L261">
        <v>0.79879071805759616</v>
      </c>
    </row>
    <row r="262" spans="1:12">
      <c r="A262">
        <v>5.5632784330047785E-2</v>
      </c>
      <c r="B262">
        <v>9.035407166455782E-2</v>
      </c>
      <c r="C262">
        <v>6.1307311441103206E-2</v>
      </c>
      <c r="D262">
        <v>4.7643300466096328E-2</v>
      </c>
      <c r="E262">
        <v>5.41641449589454E-2</v>
      </c>
      <c r="F262">
        <v>9.0314861756987719E-2</v>
      </c>
      <c r="G262">
        <v>5.5181020579750384E-2</v>
      </c>
      <c r="H262">
        <v>5.5797631269814914E-2</v>
      </c>
      <c r="I262">
        <v>0.76393298831579193</v>
      </c>
      <c r="J262">
        <v>0.55253702110460623</v>
      </c>
      <c r="K262">
        <v>0.72510284309643591</v>
      </c>
      <c r="L262">
        <v>0.76603028419540853</v>
      </c>
    </row>
    <row r="263" spans="1:12">
      <c r="A263">
        <v>4.6807117129490296E-2</v>
      </c>
      <c r="B263">
        <v>5.1737660698215129E-2</v>
      </c>
      <c r="C263">
        <v>5.4522016336788076E-2</v>
      </c>
      <c r="D263">
        <v>4.0240046634872441E-2</v>
      </c>
      <c r="E263">
        <v>4.5759978796150264E-2</v>
      </c>
      <c r="F263">
        <v>6.1766068921037511E-2</v>
      </c>
      <c r="G263">
        <v>4.5246702349521564E-2</v>
      </c>
      <c r="H263">
        <v>4.3628180726727056E-2</v>
      </c>
      <c r="I263">
        <v>0.81959681653415861</v>
      </c>
      <c r="J263">
        <v>0.70880972022560618</v>
      </c>
      <c r="K263">
        <v>0.76912525915663565</v>
      </c>
      <c r="L263">
        <v>0.64545148625761717</v>
      </c>
    </row>
    <row r="264" spans="1:12">
      <c r="A264">
        <v>4.2270544171732094E-2</v>
      </c>
      <c r="B264">
        <v>5.2445179211451871E-2</v>
      </c>
      <c r="C264">
        <v>5.0652107741666681E-2</v>
      </c>
      <c r="D264">
        <v>3.9748575746036553E-2</v>
      </c>
      <c r="E264">
        <v>4.1481375277156521E-2</v>
      </c>
      <c r="F264">
        <v>6.0850158724461791E-2</v>
      </c>
      <c r="G264">
        <v>5.0783216621943426E-2</v>
      </c>
      <c r="H264">
        <v>5.364075087993652E-2</v>
      </c>
      <c r="I264">
        <v>0.64967295940093428</v>
      </c>
      <c r="J264">
        <v>0.76275428461723194</v>
      </c>
      <c r="K264">
        <v>0.8480215188238216</v>
      </c>
      <c r="L264">
        <v>0.75082867903647965</v>
      </c>
    </row>
    <row r="265" spans="1:12">
      <c r="A265">
        <v>5.4010757176829932E-2</v>
      </c>
      <c r="B265">
        <v>6.4597608601575623E-2</v>
      </c>
      <c r="C265">
        <v>7.3460158109349472E-2</v>
      </c>
      <c r="D265">
        <v>4.5597330364004811E-2</v>
      </c>
      <c r="E265">
        <v>5.5482430689631886E-2</v>
      </c>
      <c r="F265">
        <v>7.6129142837069216E-2</v>
      </c>
      <c r="G265">
        <v>7.6679563295162401E-2</v>
      </c>
      <c r="H265">
        <v>7.1370585269750195E-2</v>
      </c>
      <c r="I265">
        <v>0.63421377881126029</v>
      </c>
      <c r="J265">
        <v>0.81706332686989624</v>
      </c>
      <c r="K265">
        <v>0.85322819729523125</v>
      </c>
      <c r="L265">
        <v>0.77676658092089124</v>
      </c>
    </row>
    <row r="266" spans="1:12">
      <c r="A266">
        <v>4.6119897636804331E-2</v>
      </c>
      <c r="B266">
        <v>5.4624174829074536E-2</v>
      </c>
      <c r="C266">
        <v>6.1355557595807859E-2</v>
      </c>
      <c r="D266">
        <v>3.8884663391477468E-2</v>
      </c>
      <c r="E266">
        <v>4.7795707352355228E-2</v>
      </c>
      <c r="F266">
        <v>6.5793268957149542E-2</v>
      </c>
      <c r="G266">
        <v>6.5012971190998373E-2</v>
      </c>
      <c r="H266">
        <v>5.9212315805606222E-2</v>
      </c>
      <c r="I266">
        <v>0.47391934037197009</v>
      </c>
      <c r="J266">
        <v>0.66494763450369376</v>
      </c>
      <c r="K266">
        <v>0.72269668933132658</v>
      </c>
      <c r="L266">
        <v>0.85965833188931573</v>
      </c>
    </row>
    <row r="267" spans="1:12">
      <c r="A267">
        <v>5.2356612470926704E-2</v>
      </c>
      <c r="B267">
        <v>5.8650594616539091E-2</v>
      </c>
      <c r="C267">
        <v>7.0685539889786542E-2</v>
      </c>
      <c r="D267">
        <v>4.111347268719593E-2</v>
      </c>
      <c r="E267">
        <v>5.1894083975657833E-2</v>
      </c>
      <c r="F267">
        <v>7.0873477809590385E-2</v>
      </c>
      <c r="G267">
        <v>6.4197683955770884E-2</v>
      </c>
      <c r="H267">
        <v>5.2328646850697477E-2</v>
      </c>
      <c r="I267">
        <v>0.40990638052689754</v>
      </c>
      <c r="J267">
        <v>0.76280059675324829</v>
      </c>
      <c r="K267">
        <v>0.68745461358356863</v>
      </c>
      <c r="L267">
        <v>0.79060318805137964</v>
      </c>
    </row>
    <row r="268" spans="1:12">
      <c r="A268">
        <v>8.6420303248315275E-2</v>
      </c>
      <c r="B268">
        <v>8.267428540287565E-2</v>
      </c>
      <c r="C268">
        <v>8.7348712323620209E-2</v>
      </c>
      <c r="D268">
        <v>3.684384338744081E-2</v>
      </c>
      <c r="E268">
        <v>7.8650356044454042E-2</v>
      </c>
      <c r="F268">
        <v>8.4798984658853369E-2</v>
      </c>
      <c r="G268">
        <v>7.5814687265773409E-2</v>
      </c>
      <c r="H268">
        <v>5.1188449027017913E-2</v>
      </c>
      <c r="I268">
        <v>0.63894157425812015</v>
      </c>
      <c r="J268">
        <v>0.74680117030769633</v>
      </c>
      <c r="K268">
        <v>0.72335823907178798</v>
      </c>
      <c r="L268">
        <v>0.64157828022945895</v>
      </c>
    </row>
    <row r="269" spans="1:12">
      <c r="A269">
        <v>7.2960621867640477E-2</v>
      </c>
      <c r="B269">
        <v>8.1903221428330369E-2</v>
      </c>
      <c r="C269">
        <v>0.18012669404334516</v>
      </c>
      <c r="D269">
        <v>5.5703416240803792E-2</v>
      </c>
      <c r="E269">
        <v>6.4494031762983323E-2</v>
      </c>
      <c r="F269">
        <v>8.0587701246456658E-2</v>
      </c>
      <c r="G269">
        <v>0.13950033180090132</v>
      </c>
      <c r="H269">
        <v>6.363866604098338E-2</v>
      </c>
      <c r="I269">
        <v>0.4840164146896771</v>
      </c>
      <c r="J269">
        <v>0.79690644866876381</v>
      </c>
      <c r="K269">
        <v>0.47287970153619363</v>
      </c>
      <c r="L269">
        <v>0.59863136297036701</v>
      </c>
    </row>
    <row r="270" spans="1:12">
      <c r="A270">
        <v>7.0710754576209942E-2</v>
      </c>
      <c r="B270">
        <v>6.1254294183066445E-2</v>
      </c>
      <c r="C270">
        <v>0.31848707520020458</v>
      </c>
      <c r="D270">
        <v>4.7243204524727113E-2</v>
      </c>
      <c r="E270">
        <v>6.4264299492300406E-2</v>
      </c>
      <c r="F270">
        <v>7.2554899875245257E-2</v>
      </c>
      <c r="G270">
        <v>0.2385884503379595</v>
      </c>
      <c r="H270">
        <v>5.0661159768017321E-2</v>
      </c>
      <c r="I270">
        <v>0.37063574429737733</v>
      </c>
      <c r="J270">
        <v>0.87956907325266565</v>
      </c>
      <c r="K270">
        <v>0.46760617089184725</v>
      </c>
      <c r="L270">
        <v>0.55814437571968334</v>
      </c>
    </row>
    <row r="271" spans="1:12">
      <c r="A271">
        <v>5.6889119348743578E-2</v>
      </c>
      <c r="B271">
        <v>6.0284902411434006E-2</v>
      </c>
      <c r="C271">
        <v>0.40619444808861943</v>
      </c>
      <c r="D271">
        <v>2.4546495674467161E-2</v>
      </c>
      <c r="E271">
        <v>5.4729793962986446E-2</v>
      </c>
      <c r="F271">
        <v>7.5540274672516255E-2</v>
      </c>
      <c r="G271">
        <v>0.30251856773691149</v>
      </c>
      <c r="H271">
        <v>2.8418860916829033E-2</v>
      </c>
      <c r="I271">
        <v>0.50233117201373223</v>
      </c>
      <c r="J271">
        <v>0.8323823649859049</v>
      </c>
      <c r="K271">
        <v>0.60849406178603815</v>
      </c>
      <c r="L271">
        <v>0.63393399230935521</v>
      </c>
    </row>
    <row r="272" spans="1:12">
      <c r="A272">
        <v>6.6936576518934768E-2</v>
      </c>
      <c r="B272">
        <v>9.2426481687650788E-2</v>
      </c>
      <c r="C272">
        <v>1.7965759205618076E-2</v>
      </c>
      <c r="D272">
        <v>5.2897866682979675E-2</v>
      </c>
      <c r="E272">
        <v>7.3764316367488106E-2</v>
      </c>
      <c r="F272">
        <v>0.11479491438408644</v>
      </c>
      <c r="G272">
        <v>3.5774250233524069E-2</v>
      </c>
      <c r="H272">
        <v>7.2423774871917646E-2</v>
      </c>
      <c r="I272">
        <v>0.47970235558119861</v>
      </c>
      <c r="J272">
        <v>0.52384983108039984</v>
      </c>
      <c r="K272">
        <v>0.85452326806331069</v>
      </c>
      <c r="L272">
        <v>0.67782625187348977</v>
      </c>
    </row>
    <row r="273" spans="1:12">
      <c r="A273">
        <v>3.9888997731803599E-2</v>
      </c>
      <c r="B273">
        <v>5.8710887149274332E-2</v>
      </c>
      <c r="C273">
        <v>0.18268288923897286</v>
      </c>
      <c r="D273">
        <v>4.7236450925971098E-2</v>
      </c>
      <c r="E273">
        <v>7.129469023089291E-2</v>
      </c>
      <c r="F273">
        <v>0.12328483286623107</v>
      </c>
      <c r="G273">
        <v>0.17857288681964445</v>
      </c>
      <c r="H273">
        <v>9.4947037019625966E-2</v>
      </c>
      <c r="I273">
        <v>0.50745605887943257</v>
      </c>
      <c r="J273">
        <v>0.65208459711902123</v>
      </c>
      <c r="K273">
        <v>0.66157672191646777</v>
      </c>
      <c r="L273">
        <v>0.70365454763628443</v>
      </c>
    </row>
    <row r="274" spans="1:12">
      <c r="A274">
        <v>5.9831727984937438E-2</v>
      </c>
      <c r="B274">
        <v>7.4903007525806281E-2</v>
      </c>
      <c r="C274">
        <v>6.5903376172740918E-2</v>
      </c>
      <c r="D274">
        <v>5.1778939265627003E-2</v>
      </c>
      <c r="E274">
        <v>8.1328979857857378E-2</v>
      </c>
      <c r="F274">
        <v>0.11462157465988805</v>
      </c>
      <c r="G274">
        <v>8.8351382916331905E-2</v>
      </c>
      <c r="H274">
        <v>0.10015942290091449</v>
      </c>
      <c r="I274">
        <v>0.46286088309141871</v>
      </c>
      <c r="J274">
        <v>0.79289136878430133</v>
      </c>
      <c r="K274">
        <v>0.5316509089148308</v>
      </c>
      <c r="L274">
        <v>0.60704573801880057</v>
      </c>
    </row>
    <row r="275" spans="1:12">
      <c r="A275">
        <v>7.3202063825128533E-2</v>
      </c>
      <c r="B275">
        <v>0.11467335302758577</v>
      </c>
      <c r="C275">
        <v>5.5784700504525338E-2</v>
      </c>
      <c r="D275">
        <v>4.3126518033901134E-2</v>
      </c>
      <c r="E275">
        <v>9.2477106076889262E-2</v>
      </c>
      <c r="F275">
        <v>0.14241422140688478</v>
      </c>
      <c r="G275">
        <v>8.3292524164008341E-2</v>
      </c>
      <c r="H275">
        <v>8.0996100947911667E-2</v>
      </c>
      <c r="I275">
        <v>0.46310058779274327</v>
      </c>
      <c r="J275">
        <v>0.8138691898966216</v>
      </c>
      <c r="K275">
        <v>0.52735707523127906</v>
      </c>
      <c r="L275">
        <v>0.72487631917990381</v>
      </c>
    </row>
    <row r="276" spans="1:12">
      <c r="A276">
        <v>8.6620911632423941E-2</v>
      </c>
      <c r="B276">
        <v>6.674437386318996E-2</v>
      </c>
      <c r="C276">
        <v>0.10314133165126654</v>
      </c>
      <c r="D276">
        <v>6.4111811056340867E-2</v>
      </c>
      <c r="E276">
        <v>0.10725773074439145</v>
      </c>
      <c r="F276">
        <v>0.11446994452085305</v>
      </c>
      <c r="G276">
        <v>0.12643917176305472</v>
      </c>
      <c r="H276">
        <v>0.108599268422156</v>
      </c>
      <c r="I276">
        <v>0.35682573901028009</v>
      </c>
      <c r="J276">
        <v>0.81897143747524515</v>
      </c>
      <c r="K276">
        <v>0.43483035076508442</v>
      </c>
      <c r="L276">
        <v>0.76380010837454104</v>
      </c>
    </row>
    <row r="277" spans="1:12">
      <c r="A277">
        <v>7.1933087838502247E-2</v>
      </c>
      <c r="B277">
        <v>9.7362281182342525E-2</v>
      </c>
      <c r="C277">
        <v>0.10379590858999298</v>
      </c>
      <c r="D277">
        <v>3.7760390869883843E-2</v>
      </c>
      <c r="E277">
        <v>8.1704871837644591E-2</v>
      </c>
      <c r="F277">
        <v>0.12818445985515292</v>
      </c>
      <c r="G277">
        <v>0.11932911033273769</v>
      </c>
      <c r="H277">
        <v>7.3223207651435002E-2</v>
      </c>
      <c r="I277">
        <v>0.54749499242911848</v>
      </c>
      <c r="J277">
        <v>0.81352362023828828</v>
      </c>
      <c r="K277">
        <v>0.34742769273015234</v>
      </c>
      <c r="L277">
        <v>0.7170795882983545</v>
      </c>
    </row>
    <row r="278" spans="1:12">
      <c r="A278">
        <v>7.8444720076727689E-2</v>
      </c>
      <c r="B278">
        <v>9.9535323874538215E-2</v>
      </c>
      <c r="C278">
        <v>8.9663074754956662E-2</v>
      </c>
      <c r="D278">
        <v>4.6099202181845204E-2</v>
      </c>
      <c r="E278">
        <v>8.6710876990469449E-2</v>
      </c>
      <c r="F278">
        <v>0.13319693577086036</v>
      </c>
      <c r="G278">
        <v>0.12242593211541987</v>
      </c>
      <c r="H278">
        <v>8.7223259081364635E-2</v>
      </c>
      <c r="I278">
        <v>0.59386620758894848</v>
      </c>
      <c r="J278">
        <v>0.71749412421505343</v>
      </c>
      <c r="K278">
        <v>0.67519893375653539</v>
      </c>
      <c r="L278">
        <v>0.61450727661080862</v>
      </c>
    </row>
    <row r="279" spans="1:12">
      <c r="A279">
        <v>6.4523664948229184E-2</v>
      </c>
      <c r="B279">
        <v>7.6137019512262913E-2</v>
      </c>
      <c r="C279">
        <v>8.5927666415205578E-2</v>
      </c>
      <c r="D279">
        <v>7.1915671848728366E-2</v>
      </c>
      <c r="E279">
        <v>6.0953694292716978E-2</v>
      </c>
      <c r="F279">
        <v>9.1440852831851618E-2</v>
      </c>
      <c r="G279">
        <v>8.7753399315120634E-2</v>
      </c>
      <c r="H279">
        <v>8.7566359385806244E-2</v>
      </c>
      <c r="I279">
        <v>0.67315950319872031</v>
      </c>
      <c r="J279">
        <v>0.70842317952283851</v>
      </c>
      <c r="K279">
        <v>0.66554761645852611</v>
      </c>
      <c r="L279">
        <v>0.54623346126162164</v>
      </c>
    </row>
    <row r="280" spans="1:12">
      <c r="A280">
        <v>5.3830291281803853E-2</v>
      </c>
      <c r="B280">
        <v>5.6596717807783838E-2</v>
      </c>
      <c r="C280">
        <v>7.2614079838357187E-2</v>
      </c>
      <c r="D280">
        <v>4.729594101359115E-2</v>
      </c>
      <c r="E280">
        <v>4.8562657454267563E-2</v>
      </c>
      <c r="F280">
        <v>6.8340523784706148E-2</v>
      </c>
      <c r="G280">
        <v>6.2598237599423845E-2</v>
      </c>
      <c r="H280">
        <v>5.2767419941431151E-2</v>
      </c>
      <c r="I280">
        <v>0.49724975413811112</v>
      </c>
      <c r="J280">
        <v>0.6802074764808409</v>
      </c>
      <c r="K280">
        <v>0.62880597093560509</v>
      </c>
      <c r="L280">
        <v>0.83625389535205474</v>
      </c>
    </row>
    <row r="281" spans="1:12">
      <c r="A281">
        <v>5.7263606188239696E-2</v>
      </c>
      <c r="B281">
        <v>5.7264942668762558E-2</v>
      </c>
      <c r="C281">
        <v>5.7602934995970023E-2</v>
      </c>
      <c r="D281">
        <v>3.7325010819148491E-2</v>
      </c>
      <c r="E281">
        <v>5.128014293114759E-2</v>
      </c>
      <c r="F281">
        <v>7.3726872840046254E-2</v>
      </c>
      <c r="G281">
        <v>5.1002294762911668E-2</v>
      </c>
      <c r="H281">
        <v>4.2944164246192622E-2</v>
      </c>
      <c r="I281">
        <v>0.54867865317591769</v>
      </c>
      <c r="J281">
        <v>0.88294260214625009</v>
      </c>
      <c r="K281">
        <v>0.71639275111843825</v>
      </c>
      <c r="L281">
        <v>0.67961911130163732</v>
      </c>
    </row>
    <row r="282" spans="1:12">
      <c r="A282">
        <v>3.236658859980248E-2</v>
      </c>
      <c r="B282">
        <v>5.527816669148896E-2</v>
      </c>
      <c r="C282">
        <v>7.4210406872861109E-2</v>
      </c>
      <c r="D282">
        <v>4.1453981650583602E-2</v>
      </c>
      <c r="E282">
        <v>2.9033525602010141E-2</v>
      </c>
      <c r="F282">
        <v>7.1353551475753146E-2</v>
      </c>
      <c r="G282">
        <v>5.9004125941987388E-2</v>
      </c>
      <c r="H282">
        <v>4.3721915929996205E-2</v>
      </c>
      <c r="I282">
        <v>0.6020879448731542</v>
      </c>
      <c r="J282">
        <v>0.84087961366447717</v>
      </c>
      <c r="K282">
        <v>0.71708349121220938</v>
      </c>
      <c r="L282">
        <v>0.71429308833173843</v>
      </c>
    </row>
    <row r="283" spans="1:12">
      <c r="A283">
        <v>6.7659451245879007E-2</v>
      </c>
      <c r="B283">
        <v>8.3877915205428075E-2</v>
      </c>
      <c r="C283">
        <v>0.1773619772350262</v>
      </c>
      <c r="D283">
        <v>6.097621223772183E-2</v>
      </c>
      <c r="E283">
        <v>7.140166594106187E-2</v>
      </c>
      <c r="F283">
        <v>0.10712259136786176</v>
      </c>
      <c r="G283">
        <v>0.15582564150410536</v>
      </c>
      <c r="H283">
        <v>7.6385751591674655E-2</v>
      </c>
      <c r="I283">
        <v>0.60204025887691681</v>
      </c>
      <c r="J283">
        <v>0.82547197810426198</v>
      </c>
      <c r="K283">
        <v>0.58814121193248114</v>
      </c>
      <c r="L283">
        <v>0.70789738666269597</v>
      </c>
    </row>
    <row r="284" spans="1:12">
      <c r="A284">
        <v>7.5111387318803763E-2</v>
      </c>
      <c r="B284">
        <v>9.6616635264476419E-2</v>
      </c>
      <c r="C284">
        <v>4.7925686139524908E-2</v>
      </c>
      <c r="D284">
        <v>6.1621315622192856E-2</v>
      </c>
      <c r="E284">
        <v>7.5776350776755722E-2</v>
      </c>
      <c r="F284">
        <v>0.11236640810398002</v>
      </c>
      <c r="G284">
        <v>5.5667965346575969E-2</v>
      </c>
      <c r="H284">
        <v>7.3997219929465258E-2</v>
      </c>
      <c r="I284">
        <v>0.52717951188840639</v>
      </c>
      <c r="J284">
        <v>0.77756283781531343</v>
      </c>
      <c r="K284">
        <v>0.59663151528768232</v>
      </c>
      <c r="L284">
        <v>0.66225612781544996</v>
      </c>
    </row>
    <row r="285" spans="1:12">
      <c r="A285">
        <v>4.6240704938138526E-2</v>
      </c>
      <c r="B285">
        <v>6.8330119049795204E-2</v>
      </c>
      <c r="C285">
        <v>0.18101971622319449</v>
      </c>
      <c r="D285">
        <v>2.9375603925510606E-2</v>
      </c>
      <c r="E285">
        <v>4.1819035574212647E-2</v>
      </c>
      <c r="F285">
        <v>7.7111721165629865E-2</v>
      </c>
      <c r="G285">
        <v>0.14115950196170701</v>
      </c>
      <c r="H285">
        <v>4.0043526290110786E-2</v>
      </c>
      <c r="I285">
        <v>0.41266837675716084</v>
      </c>
      <c r="J285">
        <v>0.45962232117468194</v>
      </c>
      <c r="K285">
        <v>0.59167596189795291</v>
      </c>
      <c r="L285">
        <v>0.8041379583069721</v>
      </c>
    </row>
    <row r="286" spans="1:12">
      <c r="A286">
        <v>4.042722934312163E-2</v>
      </c>
      <c r="B286">
        <v>5.1529517050048698E-2</v>
      </c>
      <c r="C286">
        <v>3.0919577800852645E-2</v>
      </c>
      <c r="D286">
        <v>4.9621112428525925E-2</v>
      </c>
      <c r="E286">
        <v>3.6204019750823727E-2</v>
      </c>
      <c r="F286">
        <v>6.8126949244510515E-2</v>
      </c>
      <c r="G286">
        <v>3.0599264150629264E-2</v>
      </c>
      <c r="H286">
        <v>5.9232884834566735E-2</v>
      </c>
      <c r="I286">
        <v>0.54334441975937431</v>
      </c>
      <c r="J286">
        <v>0.7345820239102766</v>
      </c>
      <c r="K286">
        <v>0.57966562316616188</v>
      </c>
      <c r="L286">
        <v>0.73169767193754975</v>
      </c>
    </row>
    <row r="287" spans="1:12">
      <c r="A287">
        <v>8.7283131431263955E-2</v>
      </c>
      <c r="B287">
        <v>0.10478355170344673</v>
      </c>
      <c r="C287">
        <v>8.1858196805199873E-2</v>
      </c>
      <c r="D287">
        <v>3.9955395675350905E-2</v>
      </c>
      <c r="E287">
        <v>8.4136210118288382E-2</v>
      </c>
      <c r="F287">
        <v>0.1185160429801991</v>
      </c>
      <c r="G287">
        <v>7.7974447751255768E-2</v>
      </c>
      <c r="H287">
        <v>5.267342302919082E-2</v>
      </c>
      <c r="I287">
        <v>0.61853816487884272</v>
      </c>
      <c r="J287">
        <v>0.89400966317945207</v>
      </c>
      <c r="K287">
        <v>0.52437894713737132</v>
      </c>
      <c r="L287">
        <v>0.45170962354363897</v>
      </c>
    </row>
    <row r="288" spans="1:12">
      <c r="A288">
        <v>8.3481971501362537E-2</v>
      </c>
      <c r="B288">
        <v>7.5407976283277292E-2</v>
      </c>
      <c r="C288">
        <v>4.8371482840056469E-2</v>
      </c>
      <c r="D288">
        <v>3.7946810965725948E-2</v>
      </c>
      <c r="E288">
        <v>7.7705342202325056E-2</v>
      </c>
      <c r="F288">
        <v>8.9602449167942799E-2</v>
      </c>
      <c r="G288">
        <v>4.4667127815079623E-2</v>
      </c>
      <c r="H288">
        <v>4.1874715959626461E-2</v>
      </c>
      <c r="I288">
        <v>0.66850535525342247</v>
      </c>
      <c r="J288">
        <v>0.906560672598127</v>
      </c>
      <c r="K288">
        <v>0.49893696649556329</v>
      </c>
      <c r="L288">
        <v>0.29286753685914568</v>
      </c>
    </row>
    <row r="289" spans="1:12">
      <c r="A289">
        <v>5.1653392293494513E-2</v>
      </c>
      <c r="B289">
        <v>6.3513734562310187E-2</v>
      </c>
      <c r="C289">
        <v>7.0027659759500094E-2</v>
      </c>
      <c r="D289">
        <v>4.0799227578759791E-2</v>
      </c>
      <c r="E289">
        <v>5.2376391773030592E-2</v>
      </c>
      <c r="F289">
        <v>8.2682554392688207E-2</v>
      </c>
      <c r="G289">
        <v>6.3651104273735229E-2</v>
      </c>
      <c r="H289">
        <v>5.3481716656998968E-2</v>
      </c>
      <c r="I289">
        <v>0.56537091115329519</v>
      </c>
      <c r="J289">
        <v>0.55183383017086429</v>
      </c>
      <c r="K289">
        <v>0.52235273399412008</v>
      </c>
      <c r="L289">
        <v>0.65291450566251485</v>
      </c>
    </row>
    <row r="290" spans="1:12">
      <c r="A290">
        <v>4.1752902867309691E-2</v>
      </c>
      <c r="B290">
        <v>6.7092055205682621E-2</v>
      </c>
      <c r="C290">
        <v>7.5913211091632252E-2</v>
      </c>
      <c r="D290">
        <v>4.0032032598372153E-2</v>
      </c>
      <c r="E290">
        <v>5.297996188536671E-2</v>
      </c>
      <c r="F290">
        <v>9.4461945899466743E-2</v>
      </c>
      <c r="G290">
        <v>7.9909446811899279E-2</v>
      </c>
      <c r="H290">
        <v>7.2157627557173101E-2</v>
      </c>
      <c r="I290">
        <v>0.54541216117885871</v>
      </c>
      <c r="J290">
        <v>0.44679870865331039</v>
      </c>
      <c r="K290">
        <v>0.60002415611933424</v>
      </c>
      <c r="L290">
        <v>0.71166362948548567</v>
      </c>
    </row>
    <row r="291" spans="1:12">
      <c r="A291">
        <v>5.532965263420582E-2</v>
      </c>
      <c r="B291">
        <v>5.9148472735254587E-2</v>
      </c>
      <c r="C291">
        <v>4.2002748188117368E-2</v>
      </c>
      <c r="D291">
        <v>3.2339640726812169E-2</v>
      </c>
      <c r="E291">
        <v>5.071240064017403E-2</v>
      </c>
      <c r="F291">
        <v>7.402405792429001E-2</v>
      </c>
      <c r="G291">
        <v>4.1467657213439792E-2</v>
      </c>
      <c r="H291">
        <v>4.5034263913903916E-2</v>
      </c>
      <c r="I291">
        <v>0.47846009714889054</v>
      </c>
      <c r="J291">
        <v>0.45189523424907679</v>
      </c>
      <c r="K291">
        <v>0.62297935629367596</v>
      </c>
      <c r="L291">
        <v>0.56406081589404689</v>
      </c>
    </row>
    <row r="292" spans="1:12">
      <c r="A292">
        <v>6.6246526225856389E-2</v>
      </c>
      <c r="B292">
        <v>7.6413998366936797E-2</v>
      </c>
      <c r="C292">
        <v>5.0798943240363062E-2</v>
      </c>
      <c r="D292">
        <v>5.2911340444373234E-2</v>
      </c>
      <c r="E292">
        <v>6.0723267772737267E-2</v>
      </c>
      <c r="F292">
        <v>8.5000316005040086E-2</v>
      </c>
      <c r="G292">
        <v>4.7876197950232124E-2</v>
      </c>
      <c r="H292">
        <v>5.9323650728659319E-2</v>
      </c>
      <c r="I292">
        <v>0.41704963422160052</v>
      </c>
      <c r="J292">
        <v>0.58068011541795195</v>
      </c>
      <c r="K292">
        <v>0.62023550065817323</v>
      </c>
      <c r="L292">
        <v>0.42920476490746301</v>
      </c>
    </row>
    <row r="293" spans="1:12">
      <c r="A293">
        <v>7.9811833294015755E-2</v>
      </c>
      <c r="B293">
        <v>9.8991409319157175E-2</v>
      </c>
      <c r="C293">
        <v>8.971383017618903E-2</v>
      </c>
      <c r="D293">
        <v>4.0367747437925434E-2</v>
      </c>
      <c r="E293">
        <v>7.9308855291386995E-2</v>
      </c>
      <c r="F293">
        <v>0.10917315746290693</v>
      </c>
      <c r="G293">
        <v>8.3566216296796406E-2</v>
      </c>
      <c r="H293">
        <v>5.6221716671716701E-2</v>
      </c>
      <c r="I293">
        <v>0.54206299916389511</v>
      </c>
      <c r="J293">
        <v>0.67233298436476863</v>
      </c>
      <c r="K293">
        <v>0.64757398443572189</v>
      </c>
      <c r="L293">
        <v>0.4840145558255966</v>
      </c>
    </row>
    <row r="294" spans="1:12">
      <c r="A294">
        <v>8.3807964872239654E-2</v>
      </c>
      <c r="B294">
        <v>7.2210086173317672E-2</v>
      </c>
      <c r="C294">
        <v>0.11032188513629691</v>
      </c>
      <c r="D294">
        <v>5.0856731096161588E-2</v>
      </c>
      <c r="E294">
        <v>8.613154032947079E-2</v>
      </c>
      <c r="F294">
        <v>9.1523221338396188E-2</v>
      </c>
      <c r="G294">
        <v>0.10573203530470152</v>
      </c>
      <c r="H294">
        <v>8.5323387505471915E-2</v>
      </c>
      <c r="I294">
        <v>0.81117017730409091</v>
      </c>
      <c r="J294">
        <v>0.69162555883428789</v>
      </c>
      <c r="K294">
        <v>0.54332560769675742</v>
      </c>
      <c r="L294">
        <v>0.68165318577242595</v>
      </c>
    </row>
    <row r="295" spans="1:12">
      <c r="A295">
        <v>6.1237890979982348E-2</v>
      </c>
      <c r="B295">
        <v>4.2487632743880017E-2</v>
      </c>
      <c r="C295">
        <v>0.32608029352883067</v>
      </c>
      <c r="D295">
        <v>7.4586377808105259E-2</v>
      </c>
      <c r="E295">
        <v>6.4863987755810038E-2</v>
      </c>
      <c r="F295">
        <v>5.8724894325263045E-2</v>
      </c>
      <c r="G295">
        <v>0.26942021543216138</v>
      </c>
      <c r="H295">
        <v>0.11709959762038621</v>
      </c>
      <c r="I295">
        <v>0.72532186149431543</v>
      </c>
      <c r="J295">
        <v>0.68222412025721402</v>
      </c>
      <c r="K295">
        <v>0.34005610616882953</v>
      </c>
      <c r="L295">
        <v>0.6147137934380299</v>
      </c>
    </row>
    <row r="296" spans="1:12">
      <c r="A296">
        <v>3.8510667490230112E-2</v>
      </c>
      <c r="B296">
        <v>8.5243457811331094E-2</v>
      </c>
      <c r="C296">
        <v>2.2785305888361056</v>
      </c>
      <c r="D296">
        <v>4.2350192600161728E-2</v>
      </c>
      <c r="E296">
        <v>3.8085239524089418E-2</v>
      </c>
      <c r="F296">
        <v>8.5492197661775404E-2</v>
      </c>
      <c r="G296">
        <v>1.6744141336002185</v>
      </c>
      <c r="H296">
        <v>5.4794362555945476E-2</v>
      </c>
      <c r="I296">
        <v>0.65172254173499833</v>
      </c>
      <c r="J296">
        <v>0.51842009483729179</v>
      </c>
      <c r="K296">
        <v>0.31989676537870115</v>
      </c>
      <c r="L296">
        <v>0.60052594136371285</v>
      </c>
    </row>
    <row r="297" spans="1:12">
      <c r="A297">
        <v>6.7940771936080918E-2</v>
      </c>
      <c r="B297">
        <v>3.6415215287448392E-2</v>
      </c>
      <c r="C297">
        <v>8.4254109849596865</v>
      </c>
      <c r="D297">
        <v>3.9531674603143857E-2</v>
      </c>
      <c r="E297">
        <v>5.8418304471524699E-2</v>
      </c>
      <c r="F297">
        <v>4.9215857677787397E-2</v>
      </c>
      <c r="G297">
        <v>6.157179948168694</v>
      </c>
      <c r="H297">
        <v>4.9832016911177321E-2</v>
      </c>
      <c r="I297">
        <v>0.48524571201981481</v>
      </c>
      <c r="J297">
        <v>0.3684135079383884</v>
      </c>
      <c r="K297">
        <v>0.3360158633810531</v>
      </c>
      <c r="L297">
        <v>0.5866040459588806</v>
      </c>
    </row>
    <row r="298" spans="1:12">
      <c r="A298">
        <v>0.15967397466543404</v>
      </c>
      <c r="B298">
        <v>0.21294224497855049</v>
      </c>
      <c r="C298">
        <v>7.916749535676562</v>
      </c>
      <c r="D298">
        <v>6.278645783390592E-2</v>
      </c>
      <c r="E298">
        <v>0.13233081118945875</v>
      </c>
      <c r="F298">
        <v>0.17831806940528838</v>
      </c>
      <c r="G298">
        <v>5.7830390187725556</v>
      </c>
      <c r="H298">
        <v>6.384772482983847E-2</v>
      </c>
      <c r="I298">
        <v>0.6652213740380809</v>
      </c>
      <c r="J298">
        <v>0.46029826956507275</v>
      </c>
      <c r="K298">
        <v>0.41052848723581353</v>
      </c>
      <c r="L298">
        <v>0.5068070506398944</v>
      </c>
    </row>
    <row r="299" spans="1:12">
      <c r="A299">
        <v>0.14785855841580792</v>
      </c>
      <c r="B299">
        <v>0.2010003539889339</v>
      </c>
      <c r="C299">
        <v>1.1925700026963704</v>
      </c>
      <c r="D299">
        <v>5.1195879929735927E-2</v>
      </c>
      <c r="E299">
        <v>0.12231485416980227</v>
      </c>
      <c r="F299">
        <v>0.1673225734909882</v>
      </c>
      <c r="G299">
        <v>0.87163673241921602</v>
      </c>
      <c r="H299">
        <v>4.9227450433572156E-2</v>
      </c>
      <c r="I299">
        <v>0.69236575747319429</v>
      </c>
      <c r="J299">
        <v>0.49532320982361128</v>
      </c>
      <c r="K299">
        <v>0.50336434387707774</v>
      </c>
      <c r="L299">
        <v>0.83298741268920906</v>
      </c>
    </row>
    <row r="300" spans="1:12">
      <c r="A300">
        <v>5.2723260822542709E-2</v>
      </c>
      <c r="B300">
        <v>3.5963673955045933E-2</v>
      </c>
      <c r="C300">
        <v>0.13743489316611904</v>
      </c>
      <c r="D300">
        <v>4.9539879646125051E-2</v>
      </c>
      <c r="E300">
        <v>4.4162925201909689E-2</v>
      </c>
      <c r="F300">
        <v>4.3653154957340484E-2</v>
      </c>
      <c r="G300">
        <v>0.10249970128393196</v>
      </c>
      <c r="H300">
        <v>4.8216942741386937E-2</v>
      </c>
      <c r="I300">
        <v>0.42497763091619944</v>
      </c>
      <c r="J300">
        <v>0.53058541862959552</v>
      </c>
      <c r="K300">
        <v>0.76731780723895981</v>
      </c>
      <c r="L300">
        <v>0.81654632110351777</v>
      </c>
    </row>
    <row r="301" spans="1:12">
      <c r="A301">
        <v>7.1444460833445689E-2</v>
      </c>
      <c r="B301">
        <v>5.1738566104871604E-2</v>
      </c>
      <c r="C301">
        <v>0.11955511015007639</v>
      </c>
      <c r="D301">
        <v>3.7501688044594736E-2</v>
      </c>
      <c r="E301">
        <v>6.056887066921382E-2</v>
      </c>
      <c r="F301">
        <v>5.557493772110457E-2</v>
      </c>
      <c r="G301">
        <v>9.548216904694859E-2</v>
      </c>
      <c r="H301">
        <v>4.2174261505888488E-2</v>
      </c>
      <c r="I301">
        <v>0.35053544829671257</v>
      </c>
      <c r="J301">
        <v>0.6129977853075419</v>
      </c>
      <c r="K301">
        <v>0.64927671955735267</v>
      </c>
      <c r="L301">
        <v>0.8743584239665565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98"/>
  <sheetViews>
    <sheetView topLeftCell="A4" workbookViewId="0">
      <selection sqref="A1:L298"/>
    </sheetView>
  </sheetViews>
  <sheetFormatPr defaultRowHeight="14.4"/>
  <sheetData>
    <row r="1" spans="1:12">
      <c r="A1">
        <v>5.2042519715867298E-2</v>
      </c>
      <c r="B1">
        <v>5.8534971479330816E-2</v>
      </c>
      <c r="C1">
        <v>5.5425070398663172E-2</v>
      </c>
      <c r="D1">
        <v>3.644204987801801E-2</v>
      </c>
      <c r="E1">
        <v>4.2846099734948205E-2</v>
      </c>
      <c r="F1">
        <v>5.8161904106415564E-2</v>
      </c>
      <c r="G1">
        <v>4.0433793245343359E-2</v>
      </c>
      <c r="H1">
        <v>3.3815985521644325E-2</v>
      </c>
      <c r="I1">
        <v>0.78592394226943962</v>
      </c>
      <c r="J1">
        <v>0.90138520329031746</v>
      </c>
      <c r="K1">
        <v>0.83476823705631975</v>
      </c>
      <c r="L1">
        <v>0.7951675440953978</v>
      </c>
    </row>
    <row r="2" spans="1:12">
      <c r="A2">
        <v>4.97865228187791E-2</v>
      </c>
      <c r="B2">
        <v>5.5576214031935335E-2</v>
      </c>
      <c r="C2">
        <v>5.8570638660927009E-2</v>
      </c>
      <c r="D2">
        <v>3.8493174287365081E-2</v>
      </c>
      <c r="E2">
        <v>4.0963672355605496E-2</v>
      </c>
      <c r="F2">
        <v>5.5942580481075005E-2</v>
      </c>
      <c r="G2">
        <v>4.267002291581623E-2</v>
      </c>
      <c r="H2">
        <v>3.5639040393446987E-2</v>
      </c>
      <c r="I2">
        <v>0.84080815766040662</v>
      </c>
      <c r="J2">
        <v>0.89911613206509711</v>
      </c>
      <c r="K2">
        <v>0.80245293383475746</v>
      </c>
      <c r="L2">
        <v>0.89655647154041118</v>
      </c>
    </row>
    <row r="3" spans="1:12">
      <c r="A3">
        <v>5.0046621586314149E-2</v>
      </c>
      <c r="B3">
        <v>5.6638564337433986E-2</v>
      </c>
      <c r="C3">
        <v>5.6226837077560619E-2</v>
      </c>
      <c r="D3">
        <v>3.7565607391858241E-2</v>
      </c>
      <c r="E3">
        <v>4.1189217132728634E-2</v>
      </c>
      <c r="F3">
        <v>5.6733401874258432E-2</v>
      </c>
      <c r="G3">
        <v>4.0927131237728141E-2</v>
      </c>
      <c r="H3">
        <v>3.4721976734974035E-2</v>
      </c>
      <c r="I3">
        <v>0.75182010908443353</v>
      </c>
      <c r="J3">
        <v>0.84247606149329035</v>
      </c>
      <c r="K3">
        <v>0.73974281132707043</v>
      </c>
      <c r="L3">
        <v>0.78721240389398117</v>
      </c>
    </row>
    <row r="4" spans="1:12">
      <c r="A4">
        <v>4.9248068576919754E-2</v>
      </c>
      <c r="B4">
        <v>5.6586362778044484E-2</v>
      </c>
      <c r="C4">
        <v>5.7534786874275795E-2</v>
      </c>
      <c r="D4">
        <v>3.7151111134311E-2</v>
      </c>
      <c r="E4">
        <v>4.0534597929092975E-2</v>
      </c>
      <c r="F4">
        <v>5.6708665397499768E-2</v>
      </c>
      <c r="G4">
        <v>4.1871931117417001E-2</v>
      </c>
      <c r="H4">
        <v>3.4286438534284182E-2</v>
      </c>
      <c r="I4">
        <v>0.67681176408741417</v>
      </c>
      <c r="J4">
        <v>0.84275219031328508</v>
      </c>
      <c r="K4">
        <v>0.75599477826973638</v>
      </c>
      <c r="L4">
        <v>0.77060798269630904</v>
      </c>
    </row>
    <row r="5" spans="1:12">
      <c r="A5">
        <v>5.1758469515635376E-2</v>
      </c>
      <c r="B5">
        <v>5.6041294926732203E-2</v>
      </c>
      <c r="C5">
        <v>5.8294449519725643E-2</v>
      </c>
      <c r="D5">
        <v>3.7149230474266201E-2</v>
      </c>
      <c r="E5">
        <v>4.2595170610972496E-2</v>
      </c>
      <c r="F5">
        <v>5.6281090259968303E-2</v>
      </c>
      <c r="G5">
        <v>4.2540973537389268E-2</v>
      </c>
      <c r="H5">
        <v>3.4420778290271292E-2</v>
      </c>
      <c r="I5">
        <v>0.80251350315966052</v>
      </c>
      <c r="J5">
        <v>0.85674564530009634</v>
      </c>
      <c r="K5">
        <v>0.73393999536336108</v>
      </c>
      <c r="L5">
        <v>0.89197587247606291</v>
      </c>
    </row>
    <row r="6" spans="1:12">
      <c r="A6">
        <v>5.0423486109038511E-2</v>
      </c>
      <c r="B6">
        <v>5.6220135918963313E-2</v>
      </c>
      <c r="C6">
        <v>5.5903962296367543E-2</v>
      </c>
      <c r="D6">
        <v>3.8033644903068507E-2</v>
      </c>
      <c r="E6">
        <v>4.1494094462834093E-2</v>
      </c>
      <c r="F6">
        <v>5.6403098730683533E-2</v>
      </c>
      <c r="G6">
        <v>4.0815439629147521E-2</v>
      </c>
      <c r="H6">
        <v>3.5235737687598079E-2</v>
      </c>
      <c r="I6">
        <v>0.84989256279483871</v>
      </c>
      <c r="J6">
        <v>0.85354485052494722</v>
      </c>
      <c r="K6">
        <v>0.83625310639154815</v>
      </c>
      <c r="L6">
        <v>0.89682180547330637</v>
      </c>
    </row>
    <row r="7" spans="1:12">
      <c r="A7">
        <v>5.1115874587092575E-2</v>
      </c>
      <c r="B7">
        <v>5.8111459752096133E-2</v>
      </c>
      <c r="C7">
        <v>5.6970878591761878E-2</v>
      </c>
      <c r="D7">
        <v>3.7931556105122971E-2</v>
      </c>
      <c r="E7">
        <v>4.2065960506039002E-2</v>
      </c>
      <c r="F7">
        <v>5.7819680372016825E-2</v>
      </c>
      <c r="G7">
        <v>4.1492254447890987E-2</v>
      </c>
      <c r="H7">
        <v>3.5054838908314845E-2</v>
      </c>
      <c r="I7">
        <v>0.69965570036738212</v>
      </c>
      <c r="J7">
        <v>0.66135466066790527</v>
      </c>
      <c r="K7">
        <v>0.74641036476551581</v>
      </c>
      <c r="L7">
        <v>0.66691000107599252</v>
      </c>
    </row>
    <row r="8" spans="1:12">
      <c r="A8">
        <v>5.4877180910335846E-2</v>
      </c>
      <c r="B8">
        <v>5.9657840734992321E-2</v>
      </c>
      <c r="C8">
        <v>5.9049549503609598E-2</v>
      </c>
      <c r="D8">
        <v>3.7054988959547133E-2</v>
      </c>
      <c r="E8">
        <v>4.5180267827052006E-2</v>
      </c>
      <c r="F8">
        <v>5.8978774509592991E-2</v>
      </c>
      <c r="G8">
        <v>4.2961177151130174E-2</v>
      </c>
      <c r="H8">
        <v>3.4208008382885159E-2</v>
      </c>
      <c r="I8">
        <v>0.73547493507251449</v>
      </c>
      <c r="J8">
        <v>0.6451063657700441</v>
      </c>
      <c r="K8">
        <v>0.75295375478576354</v>
      </c>
      <c r="L8">
        <v>0.72198223152110486</v>
      </c>
    </row>
    <row r="9" spans="1:12">
      <c r="A9">
        <v>5.2193119210603468E-2</v>
      </c>
      <c r="B9">
        <v>5.8473973753436916E-2</v>
      </c>
      <c r="C9">
        <v>5.7001756798224244E-2</v>
      </c>
      <c r="D9">
        <v>3.759726448277096E-2</v>
      </c>
      <c r="E9">
        <v>4.2961820167535893E-2</v>
      </c>
      <c r="F9">
        <v>5.811135588060741E-2</v>
      </c>
      <c r="G9">
        <v>4.1359979715286509E-2</v>
      </c>
      <c r="H9">
        <v>3.4583880228434311E-2</v>
      </c>
      <c r="I9">
        <v>0.70175591662061443</v>
      </c>
      <c r="J9">
        <v>0.66844669974635385</v>
      </c>
      <c r="K9">
        <v>0.77490450201668482</v>
      </c>
      <c r="L9">
        <v>0.78341074159466928</v>
      </c>
    </row>
    <row r="10" spans="1:12">
      <c r="A10">
        <v>4.9362801802571694E-2</v>
      </c>
      <c r="B10">
        <v>5.4075831640911891E-2</v>
      </c>
      <c r="C10">
        <v>6.1372011116094999E-2</v>
      </c>
      <c r="D10">
        <v>3.9090363777003291E-2</v>
      </c>
      <c r="E10">
        <v>4.0618084580656244E-2</v>
      </c>
      <c r="F10">
        <v>5.4818723683949314E-2</v>
      </c>
      <c r="G10">
        <v>4.4621306035055604E-2</v>
      </c>
      <c r="H10">
        <v>3.5991393052763346E-2</v>
      </c>
      <c r="I10">
        <v>0.64899012856903515</v>
      </c>
      <c r="J10">
        <v>0.78896800933720224</v>
      </c>
      <c r="K10">
        <v>0.77000868212069329</v>
      </c>
      <c r="L10">
        <v>0.89566620947773312</v>
      </c>
    </row>
    <row r="11" spans="1:12">
      <c r="A11">
        <v>4.9356026722224645E-2</v>
      </c>
      <c r="B11">
        <v>5.6445527712063057E-2</v>
      </c>
      <c r="C11">
        <v>5.8959270097256211E-2</v>
      </c>
      <c r="D11">
        <v>3.871633681421701E-2</v>
      </c>
      <c r="E11">
        <v>4.0613901399771217E-2</v>
      </c>
      <c r="F11">
        <v>5.6584701375476935E-2</v>
      </c>
      <c r="G11">
        <v>4.2817343196682275E-2</v>
      </c>
      <c r="H11">
        <v>3.5697096687892706E-2</v>
      </c>
      <c r="I11">
        <v>0.72370181917701004</v>
      </c>
      <c r="J11">
        <v>0.81739933327237468</v>
      </c>
      <c r="K11">
        <v>0.86873398458152706</v>
      </c>
      <c r="L11">
        <v>0.74946225817707524</v>
      </c>
    </row>
    <row r="12" spans="1:12">
      <c r="A12">
        <v>5.1825258973910375E-2</v>
      </c>
      <c r="B12">
        <v>5.5726119904939496E-2</v>
      </c>
      <c r="C12">
        <v>5.6953814416795541E-2</v>
      </c>
      <c r="D12">
        <v>3.8286706675163699E-2</v>
      </c>
      <c r="E12">
        <v>4.2668987359537412E-2</v>
      </c>
      <c r="F12">
        <v>5.6074149559262383E-2</v>
      </c>
      <c r="G12">
        <v>4.1409638282905108E-2</v>
      </c>
      <c r="H12">
        <v>3.5348908173228333E-2</v>
      </c>
      <c r="I12">
        <v>0.78977563725203004</v>
      </c>
      <c r="J12">
        <v>0.830761573742827</v>
      </c>
      <c r="K12">
        <v>0.73375497119120781</v>
      </c>
      <c r="L12">
        <v>0.85541931746028765</v>
      </c>
    </row>
    <row r="13" spans="1:12">
      <c r="A13">
        <v>5.2577361144467621E-2</v>
      </c>
      <c r="B13">
        <v>6.0281680214879514E-2</v>
      </c>
      <c r="C13">
        <v>5.4867944128099574E-2</v>
      </c>
      <c r="D13">
        <v>3.6666714397942987E-2</v>
      </c>
      <c r="E13">
        <v>4.3273133409208714E-2</v>
      </c>
      <c r="F13">
        <v>5.944655176085091E-2</v>
      </c>
      <c r="G13">
        <v>3.9858282909005366E-2</v>
      </c>
      <c r="H13">
        <v>3.3805586585385683E-2</v>
      </c>
      <c r="I13">
        <v>0.75281677817489823</v>
      </c>
      <c r="J13">
        <v>0.79770904350420269</v>
      </c>
      <c r="K13">
        <v>0.71391729914746105</v>
      </c>
      <c r="L13">
        <v>0.85596996299539396</v>
      </c>
    </row>
    <row r="14" spans="1:12">
      <c r="A14">
        <v>5.1654373685518576E-2</v>
      </c>
      <c r="B14">
        <v>5.8862284707328037E-2</v>
      </c>
      <c r="C14">
        <v>5.6543564188271715E-2</v>
      </c>
      <c r="D14">
        <v>3.5893538753024035E-2</v>
      </c>
      <c r="E14">
        <v>4.2505199637060308E-2</v>
      </c>
      <c r="F14">
        <v>5.8381686914781822E-2</v>
      </c>
      <c r="G14">
        <v>4.1075222389399306E-2</v>
      </c>
      <c r="H14">
        <v>3.3126976516069544E-2</v>
      </c>
      <c r="I14">
        <v>0.75560968375863147</v>
      </c>
      <c r="J14">
        <v>0.80088478059063761</v>
      </c>
      <c r="K14">
        <v>0.80956387058884405</v>
      </c>
      <c r="L14">
        <v>0.76839753089618268</v>
      </c>
    </row>
    <row r="15" spans="1:12">
      <c r="A15">
        <v>5.1607395105822317E-2</v>
      </c>
      <c r="B15">
        <v>5.9271563465378659E-2</v>
      </c>
      <c r="C15">
        <v>5.4832597252107859E-2</v>
      </c>
      <c r="D15">
        <v>3.7676739637973369E-2</v>
      </c>
      <c r="E15">
        <v>4.2497322666493371E-2</v>
      </c>
      <c r="F15">
        <v>5.8708882784003193E-2</v>
      </c>
      <c r="G15">
        <v>3.9843618192698479E-2</v>
      </c>
      <c r="H15">
        <v>3.4793923635710627E-2</v>
      </c>
      <c r="I15">
        <v>0.59145759167687906</v>
      </c>
      <c r="J15">
        <v>0.74634667353525608</v>
      </c>
      <c r="K15">
        <v>0.77915562280577466</v>
      </c>
      <c r="L15">
        <v>0.87807164826987671</v>
      </c>
    </row>
    <row r="16" spans="1:12">
      <c r="A16">
        <v>5.1614798665519948E-2</v>
      </c>
      <c r="B16">
        <v>5.6599428204591858E-2</v>
      </c>
      <c r="C16">
        <v>5.6897597296269996E-2</v>
      </c>
      <c r="D16">
        <v>3.8645104288153598E-2</v>
      </c>
      <c r="E16">
        <v>4.2499758468653649E-2</v>
      </c>
      <c r="F16">
        <v>5.6696744989352565E-2</v>
      </c>
      <c r="G16">
        <v>4.1359440696405056E-2</v>
      </c>
      <c r="H16">
        <v>3.5655107561112898E-2</v>
      </c>
      <c r="I16">
        <v>0.61299358317396968</v>
      </c>
      <c r="J16">
        <v>0.70612480879953465</v>
      </c>
      <c r="K16">
        <v>0.72219088353411731</v>
      </c>
      <c r="L16">
        <v>0.79246939892947255</v>
      </c>
    </row>
    <row r="17" spans="1:12">
      <c r="A17">
        <v>5.112892709851475E-2</v>
      </c>
      <c r="B17">
        <v>5.6596919893680118E-2</v>
      </c>
      <c r="C17">
        <v>5.8060523264760758E-2</v>
      </c>
      <c r="D17">
        <v>3.7023012363124705E-2</v>
      </c>
      <c r="E17">
        <v>4.2086735330736966E-2</v>
      </c>
      <c r="F17">
        <v>5.6698577944378423E-2</v>
      </c>
      <c r="G17">
        <v>4.220362114082063E-2</v>
      </c>
      <c r="H17">
        <v>3.4148677120948628E-2</v>
      </c>
      <c r="I17">
        <v>0.72130704571611326</v>
      </c>
      <c r="J17">
        <v>0.85492829556225802</v>
      </c>
      <c r="K17">
        <v>0.57029767040957491</v>
      </c>
      <c r="L17">
        <v>0.6566496150308857</v>
      </c>
    </row>
    <row r="18" spans="1:12">
      <c r="A18">
        <v>5.2193263673201831E-2</v>
      </c>
      <c r="B18">
        <v>5.7784522734887836E-2</v>
      </c>
      <c r="C18">
        <v>5.9915914930983541E-2</v>
      </c>
      <c r="D18">
        <v>3.684351543201618E-2</v>
      </c>
      <c r="E18">
        <v>4.2954830009288555E-2</v>
      </c>
      <c r="F18">
        <v>5.7591359937831439E-2</v>
      </c>
      <c r="G18">
        <v>4.366996359838874E-2</v>
      </c>
      <c r="H18">
        <v>3.4013980477652049E-2</v>
      </c>
      <c r="I18">
        <v>0.81230300089479268</v>
      </c>
      <c r="J18">
        <v>0.80474065333818334</v>
      </c>
      <c r="K18">
        <v>0.77927351195545591</v>
      </c>
      <c r="L18">
        <v>0.73925177071997716</v>
      </c>
    </row>
    <row r="19" spans="1:12">
      <c r="A19">
        <v>4.9394938794044857E-2</v>
      </c>
      <c r="B19">
        <v>5.3704877674394309E-2</v>
      </c>
      <c r="C19">
        <v>6.0765437218407221E-2</v>
      </c>
      <c r="D19">
        <v>3.9119113414280163E-2</v>
      </c>
      <c r="E19">
        <v>4.0650674963344013E-2</v>
      </c>
      <c r="F19">
        <v>5.4557007157572356E-2</v>
      </c>
      <c r="G19">
        <v>4.42058988357018E-2</v>
      </c>
      <c r="H19">
        <v>3.5988253682418501E-2</v>
      </c>
      <c r="I19">
        <v>0.83172991483788639</v>
      </c>
      <c r="J19">
        <v>0.72470340890263985</v>
      </c>
      <c r="K19">
        <v>0.80967383276659854</v>
      </c>
      <c r="L19">
        <v>0.62971570302902091</v>
      </c>
    </row>
    <row r="20" spans="1:12">
      <c r="A20">
        <v>5.1326905477905638E-2</v>
      </c>
      <c r="B20">
        <v>5.772712344448952E-2</v>
      </c>
      <c r="C20">
        <v>5.4903324309173669E-2</v>
      </c>
      <c r="D20">
        <v>3.6706644577410928E-2</v>
      </c>
      <c r="E20">
        <v>4.2228018006121242E-2</v>
      </c>
      <c r="F20">
        <v>5.7534162422187687E-2</v>
      </c>
      <c r="G20">
        <v>3.9691442545945144E-2</v>
      </c>
      <c r="H20">
        <v>3.3492028824727314E-2</v>
      </c>
      <c r="I20">
        <v>0.83328642500957106</v>
      </c>
      <c r="J20">
        <v>0.79108644970141029</v>
      </c>
      <c r="K20">
        <v>0.71681917616944357</v>
      </c>
      <c r="L20">
        <v>0.64248561005515192</v>
      </c>
    </row>
    <row r="21" spans="1:12">
      <c r="A21">
        <v>5.2387238002288859E-2</v>
      </c>
      <c r="B21">
        <v>5.7185814678530823E-2</v>
      </c>
      <c r="C21">
        <v>5.9548903235423771E-2</v>
      </c>
      <c r="D21">
        <v>3.8425747544135157E-2</v>
      </c>
      <c r="E21">
        <v>4.3112260033087192E-2</v>
      </c>
      <c r="F21">
        <v>5.7142149069457249E-2</v>
      </c>
      <c r="G21">
        <v>4.3064454860954587E-2</v>
      </c>
      <c r="H21">
        <v>3.5035364227039838E-2</v>
      </c>
      <c r="I21">
        <v>0.79279114652603755</v>
      </c>
      <c r="J21">
        <v>0.82991003321573886</v>
      </c>
      <c r="K21">
        <v>0.68954638916338218</v>
      </c>
      <c r="L21">
        <v>0.67480310520735554</v>
      </c>
    </row>
    <row r="22" spans="1:12">
      <c r="A22">
        <v>5.3664515577191978E-2</v>
      </c>
      <c r="B22">
        <v>5.5552683179248837E-2</v>
      </c>
      <c r="C22">
        <v>6.0054173044053104E-2</v>
      </c>
      <c r="D22">
        <v>3.8752309855408833E-2</v>
      </c>
      <c r="E22">
        <v>4.4158211493686109E-2</v>
      </c>
      <c r="F22">
        <v>5.5911772581073285E-2</v>
      </c>
      <c r="G22">
        <v>4.3673727585591487E-2</v>
      </c>
      <c r="H22">
        <v>3.5690682167548358E-2</v>
      </c>
      <c r="I22">
        <v>0.68834546670342323</v>
      </c>
      <c r="J22">
        <v>0.84762421735226812</v>
      </c>
      <c r="K22">
        <v>0.74037665724077295</v>
      </c>
      <c r="L22">
        <v>0.80941490051932408</v>
      </c>
    </row>
    <row r="23" spans="1:12">
      <c r="A23">
        <v>5.161297664921128E-2</v>
      </c>
      <c r="B23">
        <v>5.6653204814082328E-2</v>
      </c>
      <c r="C23">
        <v>5.5290618183064834E-2</v>
      </c>
      <c r="D23">
        <v>3.7776671368552742E-2</v>
      </c>
      <c r="E23">
        <v>4.2478769577090354E-2</v>
      </c>
      <c r="F23">
        <v>5.6739597585546774E-2</v>
      </c>
      <c r="G23">
        <v>4.0248646736300416E-2</v>
      </c>
      <c r="H23">
        <v>3.5014229133006669E-2</v>
      </c>
      <c r="I23">
        <v>0.57218255281791031</v>
      </c>
      <c r="J23">
        <v>0.86850430738644668</v>
      </c>
      <c r="K23">
        <v>0.74438607431553327</v>
      </c>
      <c r="L23">
        <v>0.72095564403100743</v>
      </c>
    </row>
    <row r="24" spans="1:12">
      <c r="A24">
        <v>5.1354301681547233E-2</v>
      </c>
      <c r="B24">
        <v>5.7062002704859359E-2</v>
      </c>
      <c r="C24">
        <v>5.7031645469143806E-2</v>
      </c>
      <c r="D24">
        <v>3.7988975142585604E-2</v>
      </c>
      <c r="E24">
        <v>4.2279320811699592E-2</v>
      </c>
      <c r="F24">
        <v>5.7044569300894174E-2</v>
      </c>
      <c r="G24">
        <v>4.1765260309431777E-2</v>
      </c>
      <c r="H24">
        <v>3.5458423837283051E-2</v>
      </c>
      <c r="I24">
        <v>0.66571248582278586</v>
      </c>
      <c r="J24">
        <v>0.78988712996106858</v>
      </c>
      <c r="K24">
        <v>0.83226772217155809</v>
      </c>
      <c r="L24">
        <v>0.76276010373914616</v>
      </c>
    </row>
    <row r="25" spans="1:12">
      <c r="A25">
        <v>4.9167412411727604E-2</v>
      </c>
      <c r="B25">
        <v>5.5492694761389044E-2</v>
      </c>
      <c r="C25">
        <v>5.9382339872844594E-2</v>
      </c>
      <c r="D25">
        <v>3.8270460330912005E-2</v>
      </c>
      <c r="E25">
        <v>4.0475762672920253E-2</v>
      </c>
      <c r="F25">
        <v>5.587736955124023E-2</v>
      </c>
      <c r="G25">
        <v>4.4144048793561735E-2</v>
      </c>
      <c r="H25">
        <v>3.6290970372755742E-2</v>
      </c>
      <c r="I25">
        <v>0.74221966473572165</v>
      </c>
      <c r="J25">
        <v>0.86945460795840857</v>
      </c>
      <c r="K25">
        <v>0.85458372111664005</v>
      </c>
      <c r="L25">
        <v>0.52905718663897794</v>
      </c>
    </row>
    <row r="26" spans="1:12">
      <c r="A26">
        <v>4.9547836090214334E-2</v>
      </c>
      <c r="B26">
        <v>5.561463652832363E-2</v>
      </c>
      <c r="C26">
        <v>5.4871541034077778E-2</v>
      </c>
      <c r="D26">
        <v>3.7994775478222144E-2</v>
      </c>
      <c r="E26">
        <v>4.0779582395857536E-2</v>
      </c>
      <c r="F26">
        <v>5.5976920954476546E-2</v>
      </c>
      <c r="G26">
        <v>4.0908851769048932E-2</v>
      </c>
      <c r="H26">
        <v>3.6109688319402568E-2</v>
      </c>
      <c r="I26">
        <v>0.71157498208974301</v>
      </c>
      <c r="J26">
        <v>0.73504021080910453</v>
      </c>
      <c r="K26">
        <v>0.84473210355617301</v>
      </c>
      <c r="L26">
        <v>0.64827644119373229</v>
      </c>
    </row>
    <row r="27" spans="1:12">
      <c r="A27">
        <v>5.1297869705821855E-2</v>
      </c>
      <c r="B27">
        <v>5.471486663903298E-2</v>
      </c>
      <c r="C27">
        <v>6.3589649878684124E-2</v>
      </c>
      <c r="D27">
        <v>3.9122009243337218E-2</v>
      </c>
      <c r="E27">
        <v>4.2225255104952772E-2</v>
      </c>
      <c r="F27">
        <v>5.5317065034345435E-2</v>
      </c>
      <c r="G27">
        <v>4.6964946620019252E-2</v>
      </c>
      <c r="H27">
        <v>3.6770082081170552E-2</v>
      </c>
      <c r="I27">
        <v>0.73417250558867764</v>
      </c>
      <c r="J27">
        <v>0.59029210490226602</v>
      </c>
      <c r="K27">
        <v>0.80501203149470968</v>
      </c>
      <c r="L27">
        <v>0.90504246564241497</v>
      </c>
    </row>
    <row r="28" spans="1:12">
      <c r="A28">
        <v>5.2380379963101853E-2</v>
      </c>
      <c r="B28">
        <v>5.6452663511649744E-2</v>
      </c>
      <c r="C28">
        <v>6.0869345148945236E-2</v>
      </c>
      <c r="D28">
        <v>3.9364102640700872E-2</v>
      </c>
      <c r="E28">
        <v>4.3118199333178273E-2</v>
      </c>
      <c r="F28">
        <v>5.659750321192978E-2</v>
      </c>
      <c r="G28">
        <v>4.4619368711667086E-2</v>
      </c>
      <c r="H28">
        <v>3.6695176518930304E-2</v>
      </c>
      <c r="I28">
        <v>0.71990310334174823</v>
      </c>
      <c r="J28">
        <v>0.77637026112925778</v>
      </c>
      <c r="K28">
        <v>0.8465795706508592</v>
      </c>
      <c r="L28">
        <v>0.86417217712905436</v>
      </c>
    </row>
    <row r="29" spans="1:12">
      <c r="A29">
        <v>4.9362789832280887E-2</v>
      </c>
      <c r="B29">
        <v>5.5107218363707536E-2</v>
      </c>
      <c r="C29">
        <v>6.3484126636175614E-2</v>
      </c>
      <c r="D29">
        <v>4.0589377987393226E-2</v>
      </c>
      <c r="E29">
        <v>4.0618273912027575E-2</v>
      </c>
      <c r="F29">
        <v>5.558835170024809E-2</v>
      </c>
      <c r="G29">
        <v>4.6404001703217866E-2</v>
      </c>
      <c r="H29">
        <v>3.7603482520892059E-2</v>
      </c>
      <c r="I29">
        <v>0.73059074330438645</v>
      </c>
      <c r="J29">
        <v>0.86393324150430761</v>
      </c>
      <c r="K29">
        <v>0.8028621035959046</v>
      </c>
      <c r="L29">
        <v>0.9132541550336214</v>
      </c>
    </row>
    <row r="30" spans="1:12">
      <c r="A30">
        <v>4.8555615032148891E-2</v>
      </c>
      <c r="B30">
        <v>5.8309674944176958E-2</v>
      </c>
      <c r="C30">
        <v>6.0855414596713661E-2</v>
      </c>
      <c r="D30">
        <v>3.9893780308211384E-2</v>
      </c>
      <c r="E30">
        <v>3.9965990015808417E-2</v>
      </c>
      <c r="F30">
        <v>5.7994762984206097E-2</v>
      </c>
      <c r="G30">
        <v>4.4494927285252853E-2</v>
      </c>
      <c r="H30">
        <v>3.6846224213405589E-2</v>
      </c>
      <c r="I30">
        <v>0.81484203485717355</v>
      </c>
      <c r="J30">
        <v>0.74920968445538605</v>
      </c>
      <c r="K30">
        <v>0.87416431518504878</v>
      </c>
      <c r="L30">
        <v>0.91350062202806759</v>
      </c>
    </row>
    <row r="31" spans="1:12">
      <c r="A31">
        <v>5.1329469650205357E-2</v>
      </c>
      <c r="B31">
        <v>5.84389884834942E-2</v>
      </c>
      <c r="C31">
        <v>5.8873938992786486E-2</v>
      </c>
      <c r="D31">
        <v>3.9774860442024947E-2</v>
      </c>
      <c r="E31">
        <v>4.2251005367185512E-2</v>
      </c>
      <c r="F31">
        <v>5.8088396934391752E-2</v>
      </c>
      <c r="G31">
        <v>4.2941529127271852E-2</v>
      </c>
      <c r="H31">
        <v>3.6719529223568873E-2</v>
      </c>
      <c r="I31">
        <v>0.81476941309709106</v>
      </c>
      <c r="J31">
        <v>0.84501527291714063</v>
      </c>
      <c r="K31">
        <v>0.84326883882230519</v>
      </c>
      <c r="L31">
        <v>0.82768836829255077</v>
      </c>
    </row>
    <row r="32" spans="1:12">
      <c r="A32">
        <v>4.7652536776803214E-2</v>
      </c>
      <c r="B32">
        <v>5.2659195417877044E-2</v>
      </c>
      <c r="C32">
        <v>6.0550368593985174E-2</v>
      </c>
      <c r="D32">
        <v>3.9980631176960643E-2</v>
      </c>
      <c r="E32">
        <v>3.922266748332312E-2</v>
      </c>
      <c r="F32">
        <v>5.3784897384977805E-2</v>
      </c>
      <c r="G32">
        <v>4.4116457997513805E-2</v>
      </c>
      <c r="H32">
        <v>3.6952599645656517E-2</v>
      </c>
      <c r="I32">
        <v>0.87443944421524766</v>
      </c>
      <c r="J32">
        <v>0.87846782387332978</v>
      </c>
      <c r="K32">
        <v>0.83388577430562461</v>
      </c>
      <c r="L32">
        <v>0.66303445448990683</v>
      </c>
    </row>
    <row r="33" spans="1:12">
      <c r="A33">
        <v>4.6784842822730779E-2</v>
      </c>
      <c r="B33">
        <v>5.3216192176643209E-2</v>
      </c>
      <c r="C33">
        <v>5.8297828107993339E-2</v>
      </c>
      <c r="D33">
        <v>3.9906423717747483E-2</v>
      </c>
      <c r="E33">
        <v>3.8511220341698946E-2</v>
      </c>
      <c r="F33">
        <v>5.4223181775357281E-2</v>
      </c>
      <c r="G33">
        <v>4.2524654438982332E-2</v>
      </c>
      <c r="H33">
        <v>3.7013256740760059E-2</v>
      </c>
      <c r="I33">
        <v>0.75601013556312713</v>
      </c>
      <c r="J33">
        <v>0.80215820225456091</v>
      </c>
      <c r="K33">
        <v>0.7339092409079877</v>
      </c>
      <c r="L33">
        <v>0.80361701080274761</v>
      </c>
    </row>
    <row r="34" spans="1:12">
      <c r="A34">
        <v>4.9427827183735104E-2</v>
      </c>
      <c r="B34">
        <v>5.0903983350780911E-2</v>
      </c>
      <c r="C34">
        <v>5.908275694530981E-2</v>
      </c>
      <c r="D34">
        <v>3.9612425792209346E-2</v>
      </c>
      <c r="E34">
        <v>4.0703484986320801E-2</v>
      </c>
      <c r="F34">
        <v>5.2519304406009402E-2</v>
      </c>
      <c r="G34">
        <v>4.3058292929784997E-2</v>
      </c>
      <c r="H34">
        <v>3.6750317530394212E-2</v>
      </c>
      <c r="I34">
        <v>0.73948852880058003</v>
      </c>
      <c r="J34">
        <v>0.71863683598473704</v>
      </c>
      <c r="K34">
        <v>0.83442925901926568</v>
      </c>
      <c r="L34">
        <v>0.82607283241529783</v>
      </c>
    </row>
    <row r="35" spans="1:12">
      <c r="A35">
        <v>4.9847623798768483E-2</v>
      </c>
      <c r="B35">
        <v>5.4926007226315257E-2</v>
      </c>
      <c r="C35">
        <v>5.6810565767973185E-2</v>
      </c>
      <c r="D35">
        <v>3.9173532256863569E-2</v>
      </c>
      <c r="E35">
        <v>4.1021358154562482E-2</v>
      </c>
      <c r="F35">
        <v>5.5506092087884915E-2</v>
      </c>
      <c r="G35">
        <v>4.1366868937971708E-2</v>
      </c>
      <c r="H35">
        <v>3.634260957887487E-2</v>
      </c>
      <c r="I35">
        <v>0.77131837550350635</v>
      </c>
      <c r="J35">
        <v>0.7469650082731617</v>
      </c>
      <c r="K35">
        <v>0.78048119100673241</v>
      </c>
      <c r="L35">
        <v>0.80190706245534382</v>
      </c>
    </row>
    <row r="36" spans="1:12">
      <c r="A36">
        <v>5.0087590156448002E-2</v>
      </c>
      <c r="B36">
        <v>5.456486134938715E-2</v>
      </c>
      <c r="C36">
        <v>5.7581834519641627E-2</v>
      </c>
      <c r="D36">
        <v>3.8893388196400036E-2</v>
      </c>
      <c r="E36">
        <v>4.1217221557239038E-2</v>
      </c>
      <c r="F36">
        <v>5.5213956307336644E-2</v>
      </c>
      <c r="G36">
        <v>4.1867963652018558E-2</v>
      </c>
      <c r="H36">
        <v>3.5924808302579249E-2</v>
      </c>
      <c r="I36">
        <v>0.7648777706667792</v>
      </c>
      <c r="J36">
        <v>0.86720087671534452</v>
      </c>
      <c r="K36">
        <v>0.65151891850413002</v>
      </c>
      <c r="L36">
        <v>0.81949307466340005</v>
      </c>
    </row>
    <row r="37" spans="1:12">
      <c r="A37">
        <v>5.2871764796963781E-2</v>
      </c>
      <c r="B37">
        <v>5.7801296298382189E-2</v>
      </c>
      <c r="C37">
        <v>5.7316455793313466E-2</v>
      </c>
      <c r="D37">
        <v>3.881637372831697E-2</v>
      </c>
      <c r="E37">
        <v>4.3512270010642083E-2</v>
      </c>
      <c r="F37">
        <v>5.7605497971845318E-2</v>
      </c>
      <c r="G37">
        <v>4.1635508614372568E-2</v>
      </c>
      <c r="H37">
        <v>3.5787924124657422E-2</v>
      </c>
      <c r="I37">
        <v>0.74088233858623398</v>
      </c>
      <c r="J37">
        <v>0.76572633591502892</v>
      </c>
      <c r="K37">
        <v>0.82294453896094011</v>
      </c>
      <c r="L37">
        <v>0.61258059695608813</v>
      </c>
    </row>
    <row r="38" spans="1:12">
      <c r="A38">
        <v>4.953525390779661E-2</v>
      </c>
      <c r="B38">
        <v>5.6919010137327537E-2</v>
      </c>
      <c r="C38">
        <v>5.7426678359561119E-2</v>
      </c>
      <c r="D38">
        <v>3.8993771608344441E-2</v>
      </c>
      <c r="E38">
        <v>4.0768215317696352E-2</v>
      </c>
      <c r="F38">
        <v>5.694098845307604E-2</v>
      </c>
      <c r="G38">
        <v>4.1692362731620955E-2</v>
      </c>
      <c r="H38">
        <v>3.593569227769939E-2</v>
      </c>
      <c r="I38">
        <v>0.70700872609610665</v>
      </c>
      <c r="J38">
        <v>0.58817874842805751</v>
      </c>
      <c r="K38">
        <v>0.80540723868521924</v>
      </c>
      <c r="L38">
        <v>0.80744367055995503</v>
      </c>
    </row>
    <row r="39" spans="1:12">
      <c r="A39">
        <v>4.5915217180498409E-2</v>
      </c>
      <c r="B39">
        <v>5.2028641742747482E-2</v>
      </c>
      <c r="C39">
        <v>5.6046086512025292E-2</v>
      </c>
      <c r="D39">
        <v>3.9096699767911754E-2</v>
      </c>
      <c r="E39">
        <v>3.7777581693297424E-2</v>
      </c>
      <c r="F39">
        <v>5.3313927776128908E-2</v>
      </c>
      <c r="G39">
        <v>4.0547904278238546E-2</v>
      </c>
      <c r="H39">
        <v>3.5783506216570962E-2</v>
      </c>
      <c r="I39">
        <v>0.85105752026856429</v>
      </c>
      <c r="J39">
        <v>0.81370209476245281</v>
      </c>
      <c r="K39">
        <v>0.73641572186352999</v>
      </c>
      <c r="L39">
        <v>0.85494037342855855</v>
      </c>
    </row>
    <row r="40" spans="1:12">
      <c r="A40">
        <v>4.8368255536660042E-2</v>
      </c>
      <c r="B40">
        <v>5.6004014201869977E-2</v>
      </c>
      <c r="C40">
        <v>5.2365263769625262E-2</v>
      </c>
      <c r="D40">
        <v>3.7246638449416135E-2</v>
      </c>
      <c r="E40">
        <v>3.9787080570287195E-2</v>
      </c>
      <c r="F40">
        <v>5.625178439088592E-2</v>
      </c>
      <c r="G40">
        <v>3.7718213134149331E-2</v>
      </c>
      <c r="H40">
        <v>3.3862536099557243E-2</v>
      </c>
      <c r="I40">
        <v>0.88031932838779769</v>
      </c>
      <c r="J40">
        <v>0.88640257768261921</v>
      </c>
      <c r="K40">
        <v>0.76909829740257363</v>
      </c>
      <c r="L40">
        <v>0.74577351850274076</v>
      </c>
    </row>
    <row r="41" spans="1:12">
      <c r="A41">
        <v>4.8197979189493374E-2</v>
      </c>
      <c r="B41">
        <v>5.5453106782125915E-2</v>
      </c>
      <c r="C41">
        <v>5.775136211102018E-2</v>
      </c>
      <c r="D41">
        <v>3.8961808487453189E-2</v>
      </c>
      <c r="E41">
        <v>3.9656515276863397E-2</v>
      </c>
      <c r="F41">
        <v>5.585616798728954E-2</v>
      </c>
      <c r="G41">
        <v>4.1766098746258203E-2</v>
      </c>
      <c r="H41">
        <v>3.5649872196492814E-2</v>
      </c>
      <c r="I41">
        <v>0.77144450833493106</v>
      </c>
      <c r="J41">
        <v>0.90574967391660477</v>
      </c>
      <c r="K41">
        <v>0.78043432902558074</v>
      </c>
      <c r="L41">
        <v>0.72400514814527261</v>
      </c>
    </row>
    <row r="42" spans="1:12">
      <c r="A42">
        <v>5.0285240799396759E-2</v>
      </c>
      <c r="B42">
        <v>5.4195178690209282E-2</v>
      </c>
      <c r="C42">
        <v>5.6110962218339978E-2</v>
      </c>
      <c r="D42">
        <v>3.9481609309388155E-2</v>
      </c>
      <c r="E42">
        <v>4.1374033693036875E-2</v>
      </c>
      <c r="F42">
        <v>5.4907531482908709E-2</v>
      </c>
      <c r="G42">
        <v>4.0654164766980805E-2</v>
      </c>
      <c r="H42">
        <v>3.6225823188764425E-2</v>
      </c>
      <c r="I42">
        <v>0.68562649371514528</v>
      </c>
      <c r="J42">
        <v>0.77788198281471277</v>
      </c>
      <c r="K42">
        <v>0.85074887696294876</v>
      </c>
      <c r="L42">
        <v>0.8811630074089013</v>
      </c>
    </row>
    <row r="43" spans="1:12">
      <c r="A43">
        <v>5.2061386811572477E-2</v>
      </c>
      <c r="B43">
        <v>5.5890011958531154E-2</v>
      </c>
      <c r="C43">
        <v>5.8422427276519535E-2</v>
      </c>
      <c r="D43">
        <v>3.7918142425408273E-2</v>
      </c>
      <c r="E43">
        <v>4.2848249331861155E-2</v>
      </c>
      <c r="F43">
        <v>5.6157416067579471E-2</v>
      </c>
      <c r="G43">
        <v>4.2331113115817623E-2</v>
      </c>
      <c r="H43">
        <v>3.4774307028286489E-2</v>
      </c>
      <c r="I43">
        <v>0.80622316411168893</v>
      </c>
      <c r="J43">
        <v>0.88919612784837132</v>
      </c>
      <c r="K43">
        <v>0.76399293474920116</v>
      </c>
      <c r="L43">
        <v>0.92673209545838686</v>
      </c>
    </row>
    <row r="44" spans="1:12">
      <c r="A44">
        <v>5.1446956577914378E-2</v>
      </c>
      <c r="B44">
        <v>5.6655738855949572E-2</v>
      </c>
      <c r="C44">
        <v>5.8198527714784572E-2</v>
      </c>
      <c r="D44">
        <v>3.9150519091089762E-2</v>
      </c>
      <c r="E44">
        <v>4.2332356903379158E-2</v>
      </c>
      <c r="F44">
        <v>5.6717376278542522E-2</v>
      </c>
      <c r="G44">
        <v>4.2092714491215676E-2</v>
      </c>
      <c r="H44">
        <v>3.5788678112970616E-2</v>
      </c>
      <c r="I44">
        <v>0.77080336540870187</v>
      </c>
      <c r="J44">
        <v>0.87278873353181219</v>
      </c>
      <c r="K44">
        <v>0.79425081438501721</v>
      </c>
      <c r="L44">
        <v>0.89182268079809968</v>
      </c>
    </row>
    <row r="45" spans="1:12">
      <c r="A45">
        <v>5.4338218810638286E-2</v>
      </c>
      <c r="B45">
        <v>6.0414040871044496E-2</v>
      </c>
      <c r="C45">
        <v>5.4741348996469701E-2</v>
      </c>
      <c r="D45">
        <v>3.5826451045416152E-2</v>
      </c>
      <c r="E45">
        <v>4.4718053654726649E-2</v>
      </c>
      <c r="F45">
        <v>5.9515522695475657E-2</v>
      </c>
      <c r="G45">
        <v>3.9564846566892027E-2</v>
      </c>
      <c r="H45">
        <v>3.279113724430531E-2</v>
      </c>
      <c r="I45">
        <v>0.83650846983068006</v>
      </c>
      <c r="J45">
        <v>0.88592470688829872</v>
      </c>
      <c r="K45">
        <v>0.73450194999890428</v>
      </c>
      <c r="L45">
        <v>0.8489260745339734</v>
      </c>
    </row>
    <row r="46" spans="1:12">
      <c r="A46">
        <v>4.8283936575077901E-2</v>
      </c>
      <c r="B46">
        <v>5.5294112574416826E-2</v>
      </c>
      <c r="C46">
        <v>5.5371821883762731E-2</v>
      </c>
      <c r="D46">
        <v>3.7274325979137941E-2</v>
      </c>
      <c r="E46">
        <v>3.9723867093686416E-2</v>
      </c>
      <c r="F46">
        <v>5.5703488420782245E-2</v>
      </c>
      <c r="G46">
        <v>4.0033968375146882E-2</v>
      </c>
      <c r="H46">
        <v>3.4128219301990045E-2</v>
      </c>
      <c r="I46">
        <v>0.85419655255968863</v>
      </c>
      <c r="J46">
        <v>0.8121921002458905</v>
      </c>
      <c r="K46">
        <v>0.82815248384275653</v>
      </c>
      <c r="L46">
        <v>0.89234514916988861</v>
      </c>
    </row>
    <row r="47" spans="1:12">
      <c r="A47">
        <v>5.0210816052889455E-2</v>
      </c>
      <c r="B47">
        <v>5.5100678702510751E-2</v>
      </c>
      <c r="C47">
        <v>5.5491638001777858E-2</v>
      </c>
      <c r="D47">
        <v>3.8157499763846497E-2</v>
      </c>
      <c r="E47">
        <v>4.1333696563270329E-2</v>
      </c>
      <c r="F47">
        <v>5.5567015631592019E-2</v>
      </c>
      <c r="G47">
        <v>4.0067643113958641E-2</v>
      </c>
      <c r="H47">
        <v>3.491425643598229E-2</v>
      </c>
      <c r="I47">
        <v>0.84321628820852557</v>
      </c>
      <c r="J47">
        <v>0.86670555275618044</v>
      </c>
      <c r="K47">
        <v>0.82483133842732859</v>
      </c>
      <c r="L47">
        <v>0.77954325113375988</v>
      </c>
    </row>
    <row r="48" spans="1:12">
      <c r="A48">
        <v>5.0107633410060665E-2</v>
      </c>
      <c r="B48">
        <v>5.87968271116577E-2</v>
      </c>
      <c r="C48">
        <v>5.6489454029952993E-2</v>
      </c>
      <c r="D48">
        <v>3.7759732182002334E-2</v>
      </c>
      <c r="E48">
        <v>4.1236321757271405E-2</v>
      </c>
      <c r="F48">
        <v>5.8306441090297138E-2</v>
      </c>
      <c r="G48">
        <v>4.0796960778513337E-2</v>
      </c>
      <c r="H48">
        <v>3.4634109250620063E-2</v>
      </c>
      <c r="I48">
        <v>0.75574052571059802</v>
      </c>
      <c r="J48">
        <v>0.6376132018768278</v>
      </c>
      <c r="K48">
        <v>0.74840793429088437</v>
      </c>
      <c r="L48">
        <v>0.82015045770603145</v>
      </c>
    </row>
    <row r="49" spans="1:12">
      <c r="A49">
        <v>5.0828759965822506E-2</v>
      </c>
      <c r="B49">
        <v>5.7135044199056552E-2</v>
      </c>
      <c r="C49">
        <v>5.6346005024264234E-2</v>
      </c>
      <c r="D49">
        <v>3.8163906492732762E-2</v>
      </c>
      <c r="E49">
        <v>4.1820381058505426E-2</v>
      </c>
      <c r="F49">
        <v>5.7062273044009564E-2</v>
      </c>
      <c r="G49">
        <v>4.0724504500067225E-2</v>
      </c>
      <c r="H49">
        <v>3.5016411328289983E-2</v>
      </c>
      <c r="I49">
        <v>0.81316282218175495</v>
      </c>
      <c r="J49">
        <v>0.83821074269398943</v>
      </c>
      <c r="K49">
        <v>0.74961072371462822</v>
      </c>
      <c r="L49">
        <v>0.81463142187223181</v>
      </c>
    </row>
    <row r="50" spans="1:12">
      <c r="A50">
        <v>5.0481850375656563E-2</v>
      </c>
      <c r="B50">
        <v>5.4296876128059092E-2</v>
      </c>
      <c r="C50">
        <v>5.5444480831350562E-2</v>
      </c>
      <c r="D50">
        <v>3.8193340161550203E-2</v>
      </c>
      <c r="E50">
        <v>4.1549700797131328E-2</v>
      </c>
      <c r="F50">
        <v>5.4957046929218732E-2</v>
      </c>
      <c r="G50">
        <v>4.0113710370636699E-2</v>
      </c>
      <c r="H50">
        <v>3.5143377447441553E-2</v>
      </c>
      <c r="I50">
        <v>0.82266981493901115</v>
      </c>
      <c r="J50">
        <v>0.83416975924104264</v>
      </c>
      <c r="K50">
        <v>0.84439110080193991</v>
      </c>
      <c r="L50">
        <v>0.79579342264855002</v>
      </c>
    </row>
    <row r="51" spans="1:12">
      <c r="A51">
        <v>5.0440620910019295E-2</v>
      </c>
      <c r="B51">
        <v>5.7450094668994048E-2</v>
      </c>
      <c r="C51">
        <v>5.487246340486529E-2</v>
      </c>
      <c r="D51">
        <v>3.8596456619392851E-2</v>
      </c>
      <c r="E51">
        <v>4.1506960189339602E-2</v>
      </c>
      <c r="F51">
        <v>5.7309738457433909E-2</v>
      </c>
      <c r="G51">
        <v>3.9768799384957504E-2</v>
      </c>
      <c r="H51">
        <v>3.5609422527849668E-2</v>
      </c>
      <c r="I51">
        <v>0.75074539948223651</v>
      </c>
      <c r="J51">
        <v>0.82871211856701121</v>
      </c>
      <c r="K51">
        <v>0.82141417912392312</v>
      </c>
      <c r="L51">
        <v>0.80022866251580771</v>
      </c>
    </row>
    <row r="52" spans="1:12">
      <c r="A52">
        <v>5.0838267924077626E-2</v>
      </c>
      <c r="B52">
        <v>5.8963632475751364E-2</v>
      </c>
      <c r="C52">
        <v>6.2548595837930265E-2</v>
      </c>
      <c r="D52">
        <v>3.8535694586081505E-2</v>
      </c>
      <c r="E52">
        <v>4.1847153262956245E-2</v>
      </c>
      <c r="F52">
        <v>5.8457846604686024E-2</v>
      </c>
      <c r="G52">
        <v>4.5419468257055409E-2</v>
      </c>
      <c r="H52">
        <v>3.5469622025486633E-2</v>
      </c>
      <c r="I52">
        <v>0.74928065268083732</v>
      </c>
      <c r="J52">
        <v>0.85309574098019225</v>
      </c>
      <c r="K52">
        <v>0.76777196777461398</v>
      </c>
      <c r="L52">
        <v>0.90054383584590136</v>
      </c>
    </row>
    <row r="53" spans="1:12">
      <c r="A53">
        <v>4.8795136462915313E-2</v>
      </c>
      <c r="B53">
        <v>5.5277007690230716E-2</v>
      </c>
      <c r="C53">
        <v>6.1968094769913239E-2</v>
      </c>
      <c r="D53">
        <v>3.9459263163529011E-2</v>
      </c>
      <c r="E53">
        <v>4.0167110440378143E-2</v>
      </c>
      <c r="F53">
        <v>5.5745384185731488E-2</v>
      </c>
      <c r="G53">
        <v>4.5381042864964589E-2</v>
      </c>
      <c r="H53">
        <v>3.6877938830927499E-2</v>
      </c>
      <c r="I53">
        <v>0.80439229805191148</v>
      </c>
      <c r="J53">
        <v>0.75149356830428216</v>
      </c>
      <c r="K53">
        <v>0.83386990845777587</v>
      </c>
      <c r="L53">
        <v>0.81630835901109022</v>
      </c>
    </row>
    <row r="54" spans="1:12">
      <c r="A54">
        <v>4.922141897453175E-2</v>
      </c>
      <c r="B54">
        <v>5.3491288670677845E-2</v>
      </c>
      <c r="C54">
        <v>5.7047790399445353E-2</v>
      </c>
      <c r="D54">
        <v>3.6368554543974689E-2</v>
      </c>
      <c r="E54">
        <v>4.0530729403780462E-2</v>
      </c>
      <c r="F54">
        <v>5.4413022689878375E-2</v>
      </c>
      <c r="G54">
        <v>4.1796547226008798E-2</v>
      </c>
      <c r="H54">
        <v>3.3968923604070167E-2</v>
      </c>
      <c r="I54">
        <v>0.7916150674226321</v>
      </c>
      <c r="J54">
        <v>0.82283765125151087</v>
      </c>
      <c r="K54">
        <v>0.8178096195787371</v>
      </c>
      <c r="L54">
        <v>0.80023796596403152</v>
      </c>
    </row>
    <row r="55" spans="1:12">
      <c r="A55">
        <v>5.0800974302595156E-2</v>
      </c>
      <c r="B55">
        <v>5.6846085017832865E-2</v>
      </c>
      <c r="C55">
        <v>5.5952075371594787E-2</v>
      </c>
      <c r="D55">
        <v>3.7614352458056985E-2</v>
      </c>
      <c r="E55">
        <v>4.1825108480023236E-2</v>
      </c>
      <c r="F55">
        <v>5.6890999371620343E-2</v>
      </c>
      <c r="G55">
        <v>4.0761639353582804E-2</v>
      </c>
      <c r="H55">
        <v>3.4806152644385344E-2</v>
      </c>
      <c r="I55">
        <v>0.7654458592599358</v>
      </c>
      <c r="J55">
        <v>0.82797981109459007</v>
      </c>
      <c r="K55">
        <v>0.86588567971032293</v>
      </c>
      <c r="L55">
        <v>0.84659911325955628</v>
      </c>
    </row>
    <row r="56" spans="1:12">
      <c r="A56">
        <v>5.1174089495996125E-2</v>
      </c>
      <c r="B56">
        <v>5.6442523699426012E-2</v>
      </c>
      <c r="C56">
        <v>6.3073870821304279E-2</v>
      </c>
      <c r="D56">
        <v>3.9193545269010983E-2</v>
      </c>
      <c r="E56">
        <v>4.2121685442932683E-2</v>
      </c>
      <c r="F56">
        <v>5.6585217355907956E-2</v>
      </c>
      <c r="G56">
        <v>4.5947918693560956E-2</v>
      </c>
      <c r="H56">
        <v>3.6290474936005943E-2</v>
      </c>
      <c r="I56">
        <v>0.84563147032227859</v>
      </c>
      <c r="J56">
        <v>0.85772792355256655</v>
      </c>
      <c r="K56">
        <v>0.74760620470653238</v>
      </c>
      <c r="L56">
        <v>0.84376490241709312</v>
      </c>
    </row>
    <row r="57" spans="1:12">
      <c r="A57">
        <v>4.9275442164957349E-2</v>
      </c>
      <c r="B57">
        <v>5.700496366771441E-2</v>
      </c>
      <c r="C57">
        <v>5.6204018420056095E-2</v>
      </c>
      <c r="D57">
        <v>3.8473418536416178E-2</v>
      </c>
      <c r="E57">
        <v>4.0548438994253914E-2</v>
      </c>
      <c r="F57">
        <v>5.7009984040675366E-2</v>
      </c>
      <c r="G57">
        <v>4.0887480484765551E-2</v>
      </c>
      <c r="H57">
        <v>3.5618634293940764E-2</v>
      </c>
      <c r="I57">
        <v>0.6920096464401233</v>
      </c>
      <c r="J57">
        <v>0.71893093384873052</v>
      </c>
      <c r="K57">
        <v>0.83424961713780565</v>
      </c>
      <c r="L57">
        <v>0.85401933609801928</v>
      </c>
    </row>
    <row r="58" spans="1:12">
      <c r="A58">
        <v>4.8826736430989247E-2</v>
      </c>
      <c r="B58">
        <v>5.5201073932179406E-2</v>
      </c>
      <c r="C58">
        <v>5.4909132398476251E-2</v>
      </c>
      <c r="D58">
        <v>3.8537737754024144E-2</v>
      </c>
      <c r="E58">
        <v>4.0183776506305315E-2</v>
      </c>
      <c r="F58">
        <v>5.5668467351063282E-2</v>
      </c>
      <c r="G58">
        <v>4.0083746781450331E-2</v>
      </c>
      <c r="H58">
        <v>3.5795836846347059E-2</v>
      </c>
      <c r="I58">
        <v>0.72570002527011801</v>
      </c>
      <c r="J58">
        <v>0.91867028392671335</v>
      </c>
      <c r="K58">
        <v>0.83600945105644664</v>
      </c>
      <c r="L58">
        <v>0.91774565893716498</v>
      </c>
    </row>
    <row r="59" spans="1:12">
      <c r="A59">
        <v>5.121521646812241E-2</v>
      </c>
      <c r="B59">
        <v>5.6950620048438018E-2</v>
      </c>
      <c r="C59">
        <v>5.7558299951675107E-2</v>
      </c>
      <c r="D59">
        <v>3.7260692270823022E-2</v>
      </c>
      <c r="E59">
        <v>4.2151844965509534E-2</v>
      </c>
      <c r="F59">
        <v>5.6974970458627872E-2</v>
      </c>
      <c r="G59">
        <v>4.1979983233627699E-2</v>
      </c>
      <c r="H59">
        <v>3.4526247980144573E-2</v>
      </c>
      <c r="I59">
        <v>0.7741057924750806</v>
      </c>
      <c r="J59">
        <v>0.90304645568861608</v>
      </c>
      <c r="K59">
        <v>0.79888557534426485</v>
      </c>
      <c r="L59">
        <v>0.83950519080565966</v>
      </c>
    </row>
    <row r="60" spans="1:12">
      <c r="A60">
        <v>5.1067948350367764E-2</v>
      </c>
      <c r="B60">
        <v>5.5729432690403091E-2</v>
      </c>
      <c r="C60">
        <v>5.6744727801702845E-2</v>
      </c>
      <c r="D60">
        <v>3.8421943305416026E-2</v>
      </c>
      <c r="E60">
        <v>4.202913487930067E-2</v>
      </c>
      <c r="F60">
        <v>5.6033818434624169E-2</v>
      </c>
      <c r="G60">
        <v>4.1291079333796395E-2</v>
      </c>
      <c r="H60">
        <v>3.5509426682188906E-2</v>
      </c>
      <c r="I60">
        <v>0.80679113287575566</v>
      </c>
      <c r="J60">
        <v>0.83054048498656674</v>
      </c>
      <c r="K60">
        <v>0.88361979019449211</v>
      </c>
      <c r="L60">
        <v>0.89408004736070035</v>
      </c>
    </row>
    <row r="61" spans="1:12">
      <c r="A61">
        <v>5.5093223652907988E-2</v>
      </c>
      <c r="B61">
        <v>5.7723478453824945E-2</v>
      </c>
      <c r="C61">
        <v>5.9370273826223979E-2</v>
      </c>
      <c r="D61">
        <v>3.876835929914426E-2</v>
      </c>
      <c r="E61">
        <v>4.5351633035191415E-2</v>
      </c>
      <c r="F61">
        <v>5.7528293072389068E-2</v>
      </c>
      <c r="G61">
        <v>4.3277437070292663E-2</v>
      </c>
      <c r="H61">
        <v>3.6002581662992181E-2</v>
      </c>
      <c r="I61">
        <v>0.84877725914241586</v>
      </c>
      <c r="J61">
        <v>0.86508847429295832</v>
      </c>
      <c r="K61">
        <v>0.87889784221673617</v>
      </c>
      <c r="L61">
        <v>0.82819321095491538</v>
      </c>
    </row>
    <row r="62" spans="1:12">
      <c r="A62">
        <v>6.0340431217133436E-2</v>
      </c>
      <c r="B62">
        <v>6.3230101834523905E-2</v>
      </c>
      <c r="C62">
        <v>5.6327427332229348E-2</v>
      </c>
      <c r="D62">
        <v>3.6421939768619044E-2</v>
      </c>
      <c r="E62">
        <v>4.9662841377565888E-2</v>
      </c>
      <c r="F62">
        <v>6.1636412984032378E-2</v>
      </c>
      <c r="G62">
        <v>4.1179768823980924E-2</v>
      </c>
      <c r="H62">
        <v>3.3868877610189682E-2</v>
      </c>
      <c r="I62">
        <v>0.80820605647554966</v>
      </c>
      <c r="J62">
        <v>0.8633312526691117</v>
      </c>
      <c r="K62">
        <v>0.85009126497482812</v>
      </c>
      <c r="L62">
        <v>0.76484862109518814</v>
      </c>
    </row>
    <row r="63" spans="1:12">
      <c r="A63">
        <v>5.3844127722011137E-2</v>
      </c>
      <c r="B63">
        <v>5.8425186384928982E-2</v>
      </c>
      <c r="C63">
        <v>5.685623584648497E-2</v>
      </c>
      <c r="D63">
        <v>3.6999031377443384E-2</v>
      </c>
      <c r="E63">
        <v>4.4309960124346903E-2</v>
      </c>
      <c r="F63">
        <v>5.8048267266508378E-2</v>
      </c>
      <c r="G63">
        <v>4.1662411283654416E-2</v>
      </c>
      <c r="H63">
        <v>3.450143842204044E-2</v>
      </c>
      <c r="I63">
        <v>0.54499507755896681</v>
      </c>
      <c r="J63">
        <v>0.69980358261124276</v>
      </c>
      <c r="K63">
        <v>0.76635206721848814</v>
      </c>
      <c r="L63">
        <v>0.69796391365375343</v>
      </c>
    </row>
    <row r="64" spans="1:12">
      <c r="A64">
        <v>5.1686532762189971E-2</v>
      </c>
      <c r="B64">
        <v>5.7478845382447276E-2</v>
      </c>
      <c r="C64">
        <v>5.898344840254862E-2</v>
      </c>
      <c r="D64">
        <v>3.8845631551891531E-2</v>
      </c>
      <c r="E64">
        <v>4.2547776114278693E-2</v>
      </c>
      <c r="F64">
        <v>5.735545977506553E-2</v>
      </c>
      <c r="G64">
        <v>4.3082532437505511E-2</v>
      </c>
      <c r="H64">
        <v>3.6165905187575897E-2</v>
      </c>
      <c r="I64">
        <v>0.61075058776731428</v>
      </c>
      <c r="J64">
        <v>0.76640569786303792</v>
      </c>
      <c r="K64">
        <v>0.7973910499641389</v>
      </c>
      <c r="L64">
        <v>0.73935223411932094</v>
      </c>
    </row>
    <row r="65" spans="1:12">
      <c r="A65">
        <v>5.1399445546977535E-2</v>
      </c>
      <c r="B65">
        <v>5.6214934458527578E-2</v>
      </c>
      <c r="C65">
        <v>5.7249815949355277E-2</v>
      </c>
      <c r="D65">
        <v>3.8177562007815934E-2</v>
      </c>
      <c r="E65">
        <v>4.23245253737052E-2</v>
      </c>
      <c r="F65">
        <v>5.6410382149727933E-2</v>
      </c>
      <c r="G65">
        <v>4.1785712956499903E-2</v>
      </c>
      <c r="H65">
        <v>3.5469446982827647E-2</v>
      </c>
      <c r="I65">
        <v>0.75583305665037059</v>
      </c>
      <c r="J65">
        <v>0.80053132396329507</v>
      </c>
      <c r="K65">
        <v>0.79514416813139233</v>
      </c>
      <c r="L65">
        <v>0.84884280060815642</v>
      </c>
    </row>
    <row r="66" spans="1:12">
      <c r="A66">
        <v>4.8109650155237792E-2</v>
      </c>
      <c r="B66">
        <v>5.4866218070389466E-2</v>
      </c>
      <c r="C66">
        <v>5.6045401328189935E-2</v>
      </c>
      <c r="D66">
        <v>3.8120552790796271E-2</v>
      </c>
      <c r="E66">
        <v>3.9597945259619585E-2</v>
      </c>
      <c r="F66">
        <v>5.5388716645726289E-2</v>
      </c>
      <c r="G66">
        <v>4.0877461955648259E-2</v>
      </c>
      <c r="H66">
        <v>3.5293360571493036E-2</v>
      </c>
      <c r="I66">
        <v>0.87787993570985112</v>
      </c>
      <c r="J66">
        <v>0.78585646778235152</v>
      </c>
      <c r="K66">
        <v>0.79191409811286451</v>
      </c>
      <c r="L66">
        <v>0.85199041303464373</v>
      </c>
    </row>
    <row r="67" spans="1:12">
      <c r="A67">
        <v>4.6717042451222143E-2</v>
      </c>
      <c r="B67">
        <v>5.3484762362748975E-2</v>
      </c>
      <c r="C67">
        <v>6.0295870471546262E-2</v>
      </c>
      <c r="D67">
        <v>3.930345555521169E-2</v>
      </c>
      <c r="E67">
        <v>3.844785212120256E-2</v>
      </c>
      <c r="F67">
        <v>5.4364572246821986E-2</v>
      </c>
      <c r="G67">
        <v>4.3835786508505857E-2</v>
      </c>
      <c r="H67">
        <v>3.6332797437322574E-2</v>
      </c>
      <c r="I67">
        <v>0.81177145852260002</v>
      </c>
      <c r="J67">
        <v>0.85420634043475752</v>
      </c>
      <c r="K67">
        <v>0.79622612384018543</v>
      </c>
      <c r="L67">
        <v>0.85266401206399156</v>
      </c>
    </row>
    <row r="68" spans="1:12">
      <c r="A68">
        <v>5.023930402103808E-2</v>
      </c>
      <c r="B68">
        <v>5.5127981386996955E-2</v>
      </c>
      <c r="C68">
        <v>5.6817078223009569E-2</v>
      </c>
      <c r="D68">
        <v>3.8828886759798432E-2</v>
      </c>
      <c r="E68">
        <v>4.1383428970944401E-2</v>
      </c>
      <c r="F68">
        <v>5.5600395888012015E-2</v>
      </c>
      <c r="G68">
        <v>4.1221786376833221E-2</v>
      </c>
      <c r="H68">
        <v>3.5897390559105742E-2</v>
      </c>
      <c r="I68">
        <v>0.80652541313861714</v>
      </c>
      <c r="J68">
        <v>0.88409341832616617</v>
      </c>
      <c r="K68">
        <v>0.84857746109347443</v>
      </c>
      <c r="L68">
        <v>0.80873071905945149</v>
      </c>
    </row>
    <row r="69" spans="1:12">
      <c r="A69">
        <v>4.8788821465278173E-2</v>
      </c>
      <c r="B69">
        <v>5.4892210521702081E-2</v>
      </c>
      <c r="C69">
        <v>5.8990476634091578E-2</v>
      </c>
      <c r="D69">
        <v>3.9224206942576723E-2</v>
      </c>
      <c r="E69">
        <v>4.0176468979256023E-2</v>
      </c>
      <c r="F69">
        <v>5.5440106316377469E-2</v>
      </c>
      <c r="G69">
        <v>4.2897295152916314E-2</v>
      </c>
      <c r="H69">
        <v>3.6440452271805458E-2</v>
      </c>
      <c r="I69">
        <v>0.77105027125349324</v>
      </c>
      <c r="J69">
        <v>0.73282565024647495</v>
      </c>
      <c r="K69">
        <v>0.80751358564491083</v>
      </c>
      <c r="L69">
        <v>0.78508715175669108</v>
      </c>
    </row>
    <row r="70" spans="1:12">
      <c r="A70">
        <v>5.0323575661412316E-2</v>
      </c>
      <c r="B70">
        <v>5.6335367502031032E-2</v>
      </c>
      <c r="C70">
        <v>5.7420776716984825E-2</v>
      </c>
      <c r="D70">
        <v>3.759256959022203E-2</v>
      </c>
      <c r="E70">
        <v>4.1428044477154251E-2</v>
      </c>
      <c r="F70">
        <v>5.6512830699608628E-2</v>
      </c>
      <c r="G70">
        <v>4.1674023821917788E-2</v>
      </c>
      <c r="H70">
        <v>3.4649723936965526E-2</v>
      </c>
      <c r="I70">
        <v>0.77663037126937406</v>
      </c>
      <c r="J70">
        <v>0.69327494544145285</v>
      </c>
      <c r="K70">
        <v>0.70168725884894168</v>
      </c>
      <c r="L70">
        <v>0.74845078288217792</v>
      </c>
    </row>
    <row r="71" spans="1:12">
      <c r="A71">
        <v>5.2722958495890086E-2</v>
      </c>
      <c r="B71">
        <v>5.8366652872033013E-2</v>
      </c>
      <c r="C71">
        <v>5.7671543346219309E-2</v>
      </c>
      <c r="D71">
        <v>3.8313843927337735E-2</v>
      </c>
      <c r="E71">
        <v>4.3401019711286619E-2</v>
      </c>
      <c r="F71">
        <v>5.8019141877221549E-2</v>
      </c>
      <c r="G71">
        <v>4.1744902021329224E-2</v>
      </c>
      <c r="H71">
        <v>3.5145679805753019E-2</v>
      </c>
      <c r="I71">
        <v>0.88193043170176488</v>
      </c>
      <c r="J71">
        <v>0.84480232038888226</v>
      </c>
      <c r="K71">
        <v>0.74999872305085824</v>
      </c>
      <c r="L71">
        <v>0.75027035753901827</v>
      </c>
    </row>
    <row r="72" spans="1:12">
      <c r="A72">
        <v>5.116158167649567E-2</v>
      </c>
      <c r="B72">
        <v>5.8524323531565045E-2</v>
      </c>
      <c r="C72">
        <v>5.773363788542956E-2</v>
      </c>
      <c r="D72">
        <v>3.9070608303667674E-2</v>
      </c>
      <c r="E72">
        <v>4.2110356668698688E-2</v>
      </c>
      <c r="F72">
        <v>5.8096957728558399E-2</v>
      </c>
      <c r="G72">
        <v>4.1888729376435931E-2</v>
      </c>
      <c r="H72">
        <v>3.5985707965810923E-2</v>
      </c>
      <c r="I72">
        <v>0.83744285770060245</v>
      </c>
      <c r="J72">
        <v>0.82459999391983796</v>
      </c>
      <c r="K72">
        <v>0.6990699862919898</v>
      </c>
      <c r="L72">
        <v>0.83587408223273318</v>
      </c>
    </row>
    <row r="73" spans="1:12">
      <c r="A73">
        <v>4.8944990382933679E-2</v>
      </c>
      <c r="B73">
        <v>5.5473708080827473E-2</v>
      </c>
      <c r="C73">
        <v>6.5369876444918276E-2</v>
      </c>
      <c r="D73">
        <v>3.7661265692358399E-2</v>
      </c>
      <c r="E73">
        <v>4.0277032715591556E-2</v>
      </c>
      <c r="F73">
        <v>5.5831184143003643E-2</v>
      </c>
      <c r="G73">
        <v>4.7431017669469729E-2</v>
      </c>
      <c r="H73">
        <v>3.4699636991332376E-2</v>
      </c>
      <c r="I73">
        <v>0.78016779014385684</v>
      </c>
      <c r="J73">
        <v>0.78536635732339022</v>
      </c>
      <c r="K73">
        <v>0.70968941266838426</v>
      </c>
      <c r="L73">
        <v>0.69964331817127268</v>
      </c>
    </row>
    <row r="74" spans="1:12">
      <c r="A74">
        <v>5.1847219274327436E-2</v>
      </c>
      <c r="B74">
        <v>5.2328008982359578E-2</v>
      </c>
      <c r="C74">
        <v>4.5439098377450589E-2</v>
      </c>
      <c r="D74">
        <v>3.9131312714392297E-2</v>
      </c>
      <c r="E74">
        <v>4.2664807762791378E-2</v>
      </c>
      <c r="F74">
        <v>5.3484378096970091E-2</v>
      </c>
      <c r="G74">
        <v>3.2889229381113591E-2</v>
      </c>
      <c r="H74">
        <v>3.602515108336854E-2</v>
      </c>
      <c r="I74">
        <v>0.86423283355040825</v>
      </c>
      <c r="J74">
        <v>0.84922789554065714</v>
      </c>
      <c r="K74">
        <v>0.71655324127362219</v>
      </c>
      <c r="L74">
        <v>0.73313634007721495</v>
      </c>
    </row>
    <row r="75" spans="1:12">
      <c r="A75">
        <v>5.0960760813226542E-2</v>
      </c>
      <c r="B75">
        <v>5.7533704597649934E-2</v>
      </c>
      <c r="C75">
        <v>6.5913880038001027E-2</v>
      </c>
      <c r="D75">
        <v>3.8693219975595723E-2</v>
      </c>
      <c r="E75">
        <v>4.194742271652166E-2</v>
      </c>
      <c r="F75">
        <v>5.7374428887946458E-2</v>
      </c>
      <c r="G75">
        <v>4.7835039091128045E-2</v>
      </c>
      <c r="H75">
        <v>3.5591723213989922E-2</v>
      </c>
      <c r="I75">
        <v>0.84188779457753915</v>
      </c>
      <c r="J75">
        <v>0.79027571081754611</v>
      </c>
      <c r="K75">
        <v>0.6866173674522259</v>
      </c>
      <c r="L75">
        <v>0.80396147239039639</v>
      </c>
    </row>
    <row r="76" spans="1:12">
      <c r="A76">
        <v>5.0423228178702956E-2</v>
      </c>
      <c r="B76">
        <v>5.3108200541137636E-2</v>
      </c>
      <c r="C76">
        <v>6.0416414497066737E-2</v>
      </c>
      <c r="D76">
        <v>3.6766180932913853E-2</v>
      </c>
      <c r="E76">
        <v>4.1497608869696875E-2</v>
      </c>
      <c r="F76">
        <v>5.4072690645682785E-2</v>
      </c>
      <c r="G76">
        <v>4.3674413224758846E-2</v>
      </c>
      <c r="H76">
        <v>3.3771309420150254E-2</v>
      </c>
      <c r="I76">
        <v>0.80247915919937707</v>
      </c>
      <c r="J76">
        <v>0.86619355840921908</v>
      </c>
      <c r="K76">
        <v>0.70740893370461555</v>
      </c>
      <c r="L76">
        <v>0.86030390703692117</v>
      </c>
    </row>
    <row r="77" spans="1:12">
      <c r="A77">
        <v>5.0180031235684326E-2</v>
      </c>
      <c r="B77">
        <v>5.7784578915737551E-2</v>
      </c>
      <c r="C77">
        <v>5.7638799710529119E-2</v>
      </c>
      <c r="D77">
        <v>3.7412638316626286E-2</v>
      </c>
      <c r="E77">
        <v>4.1289280034349278E-2</v>
      </c>
      <c r="F77">
        <v>5.7870152404158916E-2</v>
      </c>
      <c r="G77">
        <v>4.1616062774072572E-2</v>
      </c>
      <c r="H77">
        <v>3.4366037672595807E-2</v>
      </c>
      <c r="I77">
        <v>0.8402529815007248</v>
      </c>
      <c r="J77">
        <v>0.85550148685161109</v>
      </c>
      <c r="K77">
        <v>0.79117067111933048</v>
      </c>
      <c r="L77">
        <v>0.75207504697227712</v>
      </c>
    </row>
    <row r="78" spans="1:12">
      <c r="A78">
        <v>5.1399983993385856E-2</v>
      </c>
      <c r="B78">
        <v>5.7011046831432814E-2</v>
      </c>
      <c r="C78">
        <v>5.6487587021032501E-2</v>
      </c>
      <c r="D78">
        <v>3.8532706536262201E-2</v>
      </c>
      <c r="E78">
        <v>4.23396901845291E-2</v>
      </c>
      <c r="F78">
        <v>5.7993256852687296E-2</v>
      </c>
      <c r="G78">
        <v>4.0802127938908112E-2</v>
      </c>
      <c r="H78">
        <v>3.5307393372007258E-2</v>
      </c>
      <c r="I78">
        <v>0.71057701035458409</v>
      </c>
      <c r="J78">
        <v>0.85234800601885585</v>
      </c>
      <c r="K78">
        <v>0.77406377149288541</v>
      </c>
      <c r="L78">
        <v>0.81250984404949111</v>
      </c>
    </row>
    <row r="79" spans="1:12">
      <c r="A79">
        <v>4.7971167726800906E-2</v>
      </c>
      <c r="B79">
        <v>5.3197658908965349E-2</v>
      </c>
      <c r="C79">
        <v>5.751135874434804E-2</v>
      </c>
      <c r="D79">
        <v>3.9700581011689197E-2</v>
      </c>
      <c r="E79">
        <v>3.9517299125124111E-2</v>
      </c>
      <c r="F79">
        <v>5.4842762906015689E-2</v>
      </c>
      <c r="G79">
        <v>4.1512609940158846E-2</v>
      </c>
      <c r="H79">
        <v>3.6278683045271209E-2</v>
      </c>
      <c r="I79">
        <v>0.71212491330461447</v>
      </c>
      <c r="J79">
        <v>0.83532106186390576</v>
      </c>
      <c r="K79">
        <v>0.7486892588732873</v>
      </c>
      <c r="L79">
        <v>0.88848090544423919</v>
      </c>
    </row>
    <row r="80" spans="1:12">
      <c r="A80">
        <v>4.9422673261640369E-2</v>
      </c>
      <c r="B80">
        <v>5.6094997037069175E-2</v>
      </c>
      <c r="C80">
        <v>5.5364593357259344E-2</v>
      </c>
      <c r="D80">
        <v>3.7605052803540873E-2</v>
      </c>
      <c r="E80">
        <v>4.0689486597702516E-2</v>
      </c>
      <c r="F80">
        <v>5.6785301996566867E-2</v>
      </c>
      <c r="G80">
        <v>3.9920190719736494E-2</v>
      </c>
      <c r="H80">
        <v>3.4359179455138146E-2</v>
      </c>
      <c r="I80">
        <v>0.74591821565756167</v>
      </c>
      <c r="J80">
        <v>0.87029951062937827</v>
      </c>
      <c r="K80">
        <v>0.6234622344862889</v>
      </c>
      <c r="L80">
        <v>0.81997904229222518</v>
      </c>
    </row>
    <row r="81" spans="1:12">
      <c r="A81">
        <v>4.8987380766513405E-2</v>
      </c>
      <c r="B81">
        <v>5.3646292419087811E-2</v>
      </c>
      <c r="C81">
        <v>5.6763273489793403E-2</v>
      </c>
      <c r="D81">
        <v>3.9182983249292494E-2</v>
      </c>
      <c r="E81">
        <v>4.0318855514787755E-2</v>
      </c>
      <c r="F81">
        <v>5.4805907304381361E-2</v>
      </c>
      <c r="G81">
        <v>4.0937407863085806E-2</v>
      </c>
      <c r="H81">
        <v>3.5809279982329523E-2</v>
      </c>
      <c r="I81">
        <v>0.79022511926679606</v>
      </c>
      <c r="J81">
        <v>0.78366532946196399</v>
      </c>
      <c r="K81">
        <v>0.71207170517231211</v>
      </c>
      <c r="L81">
        <v>0.8469951829798168</v>
      </c>
    </row>
    <row r="82" spans="1:12">
      <c r="A82">
        <v>5.0280030288464873E-2</v>
      </c>
      <c r="B82">
        <v>5.6612592655345094E-2</v>
      </c>
      <c r="C82">
        <v>5.7707494523728059E-2</v>
      </c>
      <c r="D82">
        <v>3.8862291811835696E-2</v>
      </c>
      <c r="E82">
        <v>4.139487734183233E-2</v>
      </c>
      <c r="F82">
        <v>5.6839191815306986E-2</v>
      </c>
      <c r="G82">
        <v>4.183074904193114E-2</v>
      </c>
      <c r="H82">
        <v>3.5812321581313575E-2</v>
      </c>
      <c r="I82">
        <v>0.79017398179197562</v>
      </c>
      <c r="J82">
        <v>0.84647746781554933</v>
      </c>
      <c r="K82">
        <v>0.84466207320759767</v>
      </c>
      <c r="L82">
        <v>0.89127496501671766</v>
      </c>
    </row>
    <row r="83" spans="1:12">
      <c r="A83">
        <v>4.8777233895182542E-2</v>
      </c>
      <c r="B83">
        <v>5.5984503793881188E-2</v>
      </c>
      <c r="C83">
        <v>5.6290456896639467E-2</v>
      </c>
      <c r="D83">
        <v>3.8301126802880246E-2</v>
      </c>
      <c r="E83">
        <v>4.0152668298530342E-2</v>
      </c>
      <c r="F83">
        <v>5.6332738206328607E-2</v>
      </c>
      <c r="G83">
        <v>4.1010380375858989E-2</v>
      </c>
      <c r="H83">
        <v>3.5537243431614449E-2</v>
      </c>
      <c r="I83">
        <v>0.84707840357409436</v>
      </c>
      <c r="J83">
        <v>0.85731155387703462</v>
      </c>
      <c r="K83">
        <v>0.77033051869349833</v>
      </c>
      <c r="L83">
        <v>0.82558888479812265</v>
      </c>
    </row>
    <row r="84" spans="1:12">
      <c r="A84">
        <v>4.8192849812562624E-2</v>
      </c>
      <c r="B84">
        <v>5.4846869662696279E-2</v>
      </c>
      <c r="C84">
        <v>5.5905601548662115E-2</v>
      </c>
      <c r="D84">
        <v>3.8398325081849753E-2</v>
      </c>
      <c r="E84">
        <v>3.9667206168791026E-2</v>
      </c>
      <c r="F84">
        <v>5.5486334954133847E-2</v>
      </c>
      <c r="G84">
        <v>4.0684554226517698E-2</v>
      </c>
      <c r="H84">
        <v>3.5558945354403244E-2</v>
      </c>
      <c r="I84">
        <v>0.83220666625443873</v>
      </c>
      <c r="J84">
        <v>0.80302457436174723</v>
      </c>
      <c r="K84">
        <v>0.84584123208960293</v>
      </c>
      <c r="L84">
        <v>0.88746237425061103</v>
      </c>
    </row>
    <row r="85" spans="1:12">
      <c r="A85">
        <v>4.9722605874281955E-2</v>
      </c>
      <c r="B85">
        <v>5.3663487318718305E-2</v>
      </c>
      <c r="C85">
        <v>5.7234250431855656E-2</v>
      </c>
      <c r="D85">
        <v>3.9213799340926274E-2</v>
      </c>
      <c r="E85">
        <v>4.09446078369173E-2</v>
      </c>
      <c r="F85">
        <v>5.4595289631985656E-2</v>
      </c>
      <c r="G85">
        <v>4.1473799112958051E-2</v>
      </c>
      <c r="H85">
        <v>3.6072454484431526E-2</v>
      </c>
      <c r="I85">
        <v>0.83731120065456277</v>
      </c>
      <c r="J85">
        <v>0.84199941445636273</v>
      </c>
      <c r="K85">
        <v>0.86473817644829976</v>
      </c>
      <c r="L85">
        <v>0.91222856085084225</v>
      </c>
    </row>
    <row r="86" spans="1:12">
      <c r="A86">
        <v>5.1523409243964806E-2</v>
      </c>
      <c r="B86">
        <v>5.8505690547125844E-2</v>
      </c>
      <c r="C86">
        <v>5.2935168349438032E-2</v>
      </c>
      <c r="D86">
        <v>3.683060500534234E-2</v>
      </c>
      <c r="E86">
        <v>4.241787407101142E-2</v>
      </c>
      <c r="F86">
        <v>5.8203272176184581E-2</v>
      </c>
      <c r="G86">
        <v>3.8296109628362648E-2</v>
      </c>
      <c r="H86">
        <v>3.3827182211364083E-2</v>
      </c>
      <c r="I86">
        <v>0.83824307597963887</v>
      </c>
      <c r="J86">
        <v>0.92019814586825277</v>
      </c>
      <c r="K86">
        <v>0.79828171215528843</v>
      </c>
      <c r="L86">
        <v>0.85880381418324547</v>
      </c>
    </row>
    <row r="87" spans="1:12">
      <c r="A87">
        <v>4.5672244234993165E-2</v>
      </c>
      <c r="B87">
        <v>5.321290224872479E-2</v>
      </c>
      <c r="C87">
        <v>6.3533081041159775E-2</v>
      </c>
      <c r="D87">
        <v>3.9226350879031167E-2</v>
      </c>
      <c r="E87">
        <v>3.757604294720935E-2</v>
      </c>
      <c r="F87">
        <v>5.4297886071721702E-2</v>
      </c>
      <c r="G87">
        <v>4.5999180411684354E-2</v>
      </c>
      <c r="H87">
        <v>3.6129855609454149E-2</v>
      </c>
      <c r="I87">
        <v>0.79436365777743179</v>
      </c>
      <c r="J87">
        <v>0.85632267480372715</v>
      </c>
      <c r="K87">
        <v>0.83620402808263972</v>
      </c>
      <c r="L87">
        <v>0.81524413281244801</v>
      </c>
    </row>
    <row r="88" spans="1:12">
      <c r="A88">
        <v>4.9172876826440122E-2</v>
      </c>
      <c r="B88">
        <v>5.395145810696636E-2</v>
      </c>
      <c r="C88">
        <v>5.89544359594621E-2</v>
      </c>
      <c r="D88">
        <v>3.8157997763733888E-2</v>
      </c>
      <c r="E88">
        <v>4.0470379860759867E-2</v>
      </c>
      <c r="F88">
        <v>5.4821832661605112E-2</v>
      </c>
      <c r="G88">
        <v>4.2664564736910979E-2</v>
      </c>
      <c r="H88">
        <v>3.5056066235301137E-2</v>
      </c>
      <c r="I88">
        <v>0.74276077493988091</v>
      </c>
      <c r="J88">
        <v>0.69987880486609411</v>
      </c>
      <c r="K88">
        <v>0.86046784302382229</v>
      </c>
      <c r="L88">
        <v>0.76342976962109022</v>
      </c>
    </row>
    <row r="89" spans="1:12">
      <c r="A89">
        <v>4.8937539342920368E-2</v>
      </c>
      <c r="B89">
        <v>5.4874844357966378E-2</v>
      </c>
      <c r="C89">
        <v>6.6525545449679938E-2</v>
      </c>
      <c r="D89">
        <v>3.8300329109801919E-2</v>
      </c>
      <c r="E89">
        <v>4.0274764790190841E-2</v>
      </c>
      <c r="F89">
        <v>5.5473823376825535E-2</v>
      </c>
      <c r="G89">
        <v>4.8249406482629514E-2</v>
      </c>
      <c r="H89">
        <v>3.5313312818972695E-2</v>
      </c>
      <c r="I89">
        <v>0.77780899966486772</v>
      </c>
      <c r="J89">
        <v>0.78959575431169304</v>
      </c>
      <c r="K89">
        <v>0.86576998321719412</v>
      </c>
      <c r="L89">
        <v>0.79616531019651893</v>
      </c>
    </row>
    <row r="90" spans="1:12">
      <c r="A90">
        <v>5.0941204025605036E-2</v>
      </c>
      <c r="B90">
        <v>4.9483557760255009E-2</v>
      </c>
      <c r="C90">
        <v>6.9527912590848187E-2</v>
      </c>
      <c r="D90">
        <v>3.7211315385560884E-2</v>
      </c>
      <c r="E90">
        <v>4.1929230544510032E-2</v>
      </c>
      <c r="F90">
        <v>5.1447415015461816E-2</v>
      </c>
      <c r="G90">
        <v>5.0449315002078381E-2</v>
      </c>
      <c r="H90">
        <v>3.4384268074841545E-2</v>
      </c>
      <c r="I90">
        <v>0.75116940684118505</v>
      </c>
      <c r="J90">
        <v>0.81000495660285143</v>
      </c>
      <c r="K90">
        <v>0.81959031144360528</v>
      </c>
      <c r="L90">
        <v>0.73879432693817071</v>
      </c>
    </row>
    <row r="91" spans="1:12">
      <c r="A91">
        <v>5.0084394274557992E-2</v>
      </c>
      <c r="B91">
        <v>6.0966473146305995E-2</v>
      </c>
      <c r="C91">
        <v>4.1770811339994447E-2</v>
      </c>
      <c r="D91">
        <v>3.8850057573050809E-2</v>
      </c>
      <c r="E91">
        <v>4.1229708102422304E-2</v>
      </c>
      <c r="F91">
        <v>6.0005273928891774E-2</v>
      </c>
      <c r="G91">
        <v>3.0172723152520595E-2</v>
      </c>
      <c r="H91">
        <v>3.5860495154475369E-2</v>
      </c>
      <c r="I91">
        <v>0.81110651233627307</v>
      </c>
      <c r="J91">
        <v>0.88331359317231872</v>
      </c>
      <c r="K91">
        <v>0.71079963329565754</v>
      </c>
      <c r="L91">
        <v>0.77390400952899607</v>
      </c>
    </row>
    <row r="92" spans="1:12">
      <c r="A92">
        <v>4.8977721417110265E-2</v>
      </c>
      <c r="B92">
        <v>5.1304592788020957E-2</v>
      </c>
      <c r="C92">
        <v>6.2131338925105077E-2</v>
      </c>
      <c r="D92">
        <v>3.8575055373348051E-2</v>
      </c>
      <c r="E92">
        <v>4.0313839779275516E-2</v>
      </c>
      <c r="F92">
        <v>5.2790673512976304E-2</v>
      </c>
      <c r="G92">
        <v>4.5066393371254003E-2</v>
      </c>
      <c r="H92">
        <v>3.5681786790507652E-2</v>
      </c>
      <c r="I92">
        <v>0.76983238300714985</v>
      </c>
      <c r="J92">
        <v>0.8541123681340177</v>
      </c>
      <c r="K92">
        <v>0.65573450311135639</v>
      </c>
      <c r="L92">
        <v>0.67473038363124616</v>
      </c>
    </row>
    <row r="93" spans="1:12">
      <c r="A93">
        <v>4.9264189654244929E-2</v>
      </c>
      <c r="B93">
        <v>5.4910344147027258E-2</v>
      </c>
      <c r="C93">
        <v>4.9856033686567616E-2</v>
      </c>
      <c r="D93">
        <v>3.922654107189226E-2</v>
      </c>
      <c r="E93">
        <v>4.0550420137497406E-2</v>
      </c>
      <c r="F93">
        <v>5.5503906988413676E-2</v>
      </c>
      <c r="G93">
        <v>3.607376642050051E-2</v>
      </c>
      <c r="H93">
        <v>3.6292740977095513E-2</v>
      </c>
      <c r="I93">
        <v>0.79059546861112673</v>
      </c>
      <c r="J93">
        <v>0.70669351589545981</v>
      </c>
      <c r="K93">
        <v>0.81535102926422887</v>
      </c>
      <c r="L93">
        <v>0.47938463308335966</v>
      </c>
    </row>
    <row r="94" spans="1:12">
      <c r="A94">
        <v>4.9764853973235622E-2</v>
      </c>
      <c r="B94">
        <v>5.6157616864880848E-2</v>
      </c>
      <c r="C94">
        <v>6.0244989759215155E-2</v>
      </c>
      <c r="D94">
        <v>3.7690670301965531E-2</v>
      </c>
      <c r="E94">
        <v>4.0971029392346932E-2</v>
      </c>
      <c r="F94">
        <v>5.6403971777671869E-2</v>
      </c>
      <c r="G94">
        <v>4.3791204268431957E-2</v>
      </c>
      <c r="H94">
        <v>3.4877762917849095E-2</v>
      </c>
      <c r="I94">
        <v>0.86056460076302399</v>
      </c>
      <c r="J94">
        <v>0.68211777206889157</v>
      </c>
      <c r="K94">
        <v>0.69376392881491245</v>
      </c>
      <c r="L94">
        <v>0.52434469174977305</v>
      </c>
    </row>
    <row r="95" spans="1:12">
      <c r="A95">
        <v>4.8359768745050213E-2</v>
      </c>
      <c r="B95">
        <v>5.4428777358027217E-2</v>
      </c>
      <c r="C95">
        <v>6.3755178571522797E-2</v>
      </c>
      <c r="D95">
        <v>3.8487584366034722E-2</v>
      </c>
      <c r="E95">
        <v>3.9813078253848132E-2</v>
      </c>
      <c r="F95">
        <v>5.5118045056345433E-2</v>
      </c>
      <c r="G95">
        <v>4.6830511576906125E-2</v>
      </c>
      <c r="H95">
        <v>3.6077568250310638E-2</v>
      </c>
      <c r="I95">
        <v>0.89625745533945167</v>
      </c>
      <c r="J95">
        <v>0.82507188151953303</v>
      </c>
      <c r="K95">
        <v>0.82003739703328005</v>
      </c>
      <c r="L95">
        <v>0.67928122365652643</v>
      </c>
    </row>
    <row r="96" spans="1:12">
      <c r="A96">
        <v>4.6749157740365782E-2</v>
      </c>
      <c r="B96">
        <v>5.1821863201481945E-2</v>
      </c>
      <c r="C96">
        <v>5.8415475438180119E-2</v>
      </c>
      <c r="D96">
        <v>4.121948859386048E-2</v>
      </c>
      <c r="E96">
        <v>3.8519194811679348E-2</v>
      </c>
      <c r="F96">
        <v>5.322383649452854E-2</v>
      </c>
      <c r="G96">
        <v>4.3643925235163479E-2</v>
      </c>
      <c r="H96">
        <v>3.929123509834407E-2</v>
      </c>
      <c r="I96">
        <v>0.79579414013794492</v>
      </c>
      <c r="J96">
        <v>0.79165465804219537</v>
      </c>
      <c r="K96">
        <v>0.86696322060959063</v>
      </c>
      <c r="L96">
        <v>0.76689587935017833</v>
      </c>
    </row>
    <row r="97" spans="1:12">
      <c r="A97">
        <v>4.9296500031908191E-2</v>
      </c>
      <c r="B97">
        <v>5.4964580555829E-2</v>
      </c>
      <c r="C97">
        <v>5.7601168942648502E-2</v>
      </c>
      <c r="D97">
        <v>3.9700348003019893E-2</v>
      </c>
      <c r="E97">
        <v>4.0607781264143994E-2</v>
      </c>
      <c r="F97">
        <v>5.5572871250811562E-2</v>
      </c>
      <c r="G97">
        <v>4.2424331201493005E-2</v>
      </c>
      <c r="H97">
        <v>3.7224097927048769E-2</v>
      </c>
      <c r="I97">
        <v>0.88933823410699975</v>
      </c>
      <c r="J97">
        <v>0.81455379916904169</v>
      </c>
      <c r="K97">
        <v>0.81605799955061809</v>
      </c>
      <c r="L97">
        <v>0.79305845671622643</v>
      </c>
    </row>
    <row r="98" spans="1:12">
      <c r="A98">
        <v>5.0505440134141343E-2</v>
      </c>
      <c r="B98">
        <v>5.7459042161214245E-2</v>
      </c>
      <c r="C98">
        <v>5.6581824091887049E-2</v>
      </c>
      <c r="D98">
        <v>3.7839642211477828E-2</v>
      </c>
      <c r="E98">
        <v>4.1588996860787736E-2</v>
      </c>
      <c r="F98">
        <v>5.7421420176599576E-2</v>
      </c>
      <c r="G98">
        <v>4.1522917463977495E-2</v>
      </c>
      <c r="H98">
        <v>3.5341033559993899E-2</v>
      </c>
      <c r="I98">
        <v>0.83052162150244546</v>
      </c>
      <c r="J98">
        <v>0.80810936096502606</v>
      </c>
      <c r="K98">
        <v>0.77718692395019329</v>
      </c>
      <c r="L98">
        <v>0.79382767262066922</v>
      </c>
    </row>
    <row r="99" spans="1:12">
      <c r="A99">
        <v>5.2058018580264355E-2</v>
      </c>
      <c r="B99">
        <v>5.7144450861181882E-2</v>
      </c>
      <c r="C99">
        <v>6.0117641359849004E-2</v>
      </c>
      <c r="D99">
        <v>3.9320017395236585E-2</v>
      </c>
      <c r="E99">
        <v>4.2862311365265277E-2</v>
      </c>
      <c r="F99">
        <v>5.7170107520392949E-2</v>
      </c>
      <c r="G99">
        <v>4.4116890926068839E-2</v>
      </c>
      <c r="H99">
        <v>3.6709754080046869E-2</v>
      </c>
      <c r="I99">
        <v>0.72149398790053176</v>
      </c>
      <c r="J99">
        <v>0.66335576017965814</v>
      </c>
      <c r="K99">
        <v>0.78729679073974124</v>
      </c>
      <c r="L99">
        <v>0.85466922910028009</v>
      </c>
    </row>
    <row r="100" spans="1:12">
      <c r="A100">
        <v>5.1690165701806061E-2</v>
      </c>
      <c r="B100">
        <v>5.8146768961864131E-2</v>
      </c>
      <c r="C100">
        <v>5.9922893371816041E-2</v>
      </c>
      <c r="D100">
        <v>3.8936613947916712E-2</v>
      </c>
      <c r="E100">
        <v>4.2573785247376664E-2</v>
      </c>
      <c r="F100">
        <v>5.7921721965060693E-2</v>
      </c>
      <c r="G100">
        <v>4.4294116678305108E-2</v>
      </c>
      <c r="H100">
        <v>3.6665961230704737E-2</v>
      </c>
      <c r="I100">
        <v>0.69007366620926136</v>
      </c>
      <c r="J100">
        <v>0.8104750159802393</v>
      </c>
      <c r="K100">
        <v>0.7851844688502001</v>
      </c>
      <c r="L100">
        <v>0.83004832454944644</v>
      </c>
    </row>
    <row r="101" spans="1:12">
      <c r="A101">
        <v>5.2457561701338432E-2</v>
      </c>
      <c r="B101">
        <v>5.6210975861547732E-2</v>
      </c>
      <c r="C101">
        <v>5.7443042787083148E-2</v>
      </c>
      <c r="D101">
        <v>3.9217034190361787E-2</v>
      </c>
      <c r="E101">
        <v>4.3204666905554502E-2</v>
      </c>
      <c r="F101">
        <v>5.6514751428142669E-2</v>
      </c>
      <c r="G101">
        <v>4.2561253247622131E-2</v>
      </c>
      <c r="H101">
        <v>3.7121544472092316E-2</v>
      </c>
      <c r="I101">
        <v>0.79473744694682802</v>
      </c>
      <c r="J101">
        <v>0.78510487349371938</v>
      </c>
      <c r="K101">
        <v>0.83247711046797168</v>
      </c>
      <c r="L101">
        <v>0.86579219616172687</v>
      </c>
    </row>
    <row r="102" spans="1:12">
      <c r="A102">
        <v>5.345503019490444E-2</v>
      </c>
      <c r="B102">
        <v>6.1024252260165779E-2</v>
      </c>
      <c r="C102">
        <v>5.8451864830177738E-2</v>
      </c>
      <c r="D102">
        <v>3.7931350801529796E-2</v>
      </c>
      <c r="E102">
        <v>4.4019531516448246E-2</v>
      </c>
      <c r="F102">
        <v>6.0083418826224297E-2</v>
      </c>
      <c r="G102">
        <v>4.3511702554041354E-2</v>
      </c>
      <c r="H102">
        <v>3.6080972421890713E-2</v>
      </c>
      <c r="I102">
        <v>0.8511015801535784</v>
      </c>
      <c r="J102">
        <v>0.83543737137912499</v>
      </c>
      <c r="K102">
        <v>0.84292256369418939</v>
      </c>
      <c r="L102">
        <v>0.82294944271618864</v>
      </c>
    </row>
    <row r="103" spans="1:12">
      <c r="A103">
        <v>5.1609678264064464E-2</v>
      </c>
      <c r="B103">
        <v>5.5022488399171732E-2</v>
      </c>
      <c r="C103">
        <v>5.5514509307688503E-2</v>
      </c>
      <c r="D103">
        <v>3.861257057927861E-2</v>
      </c>
      <c r="E103">
        <v>4.2521703744674087E-2</v>
      </c>
      <c r="F103">
        <v>5.5622935616561071E-2</v>
      </c>
      <c r="G103">
        <v>4.231643389961029E-2</v>
      </c>
      <c r="H103">
        <v>3.741085536469952E-2</v>
      </c>
      <c r="I103">
        <v>0.84708453654618077</v>
      </c>
      <c r="J103">
        <v>0.90664208361125675</v>
      </c>
      <c r="K103">
        <v>0.8689424379511641</v>
      </c>
      <c r="L103">
        <v>0.86526629278957989</v>
      </c>
    </row>
    <row r="104" spans="1:12">
      <c r="A104">
        <v>5.1283817545500932E-2</v>
      </c>
      <c r="B104">
        <v>5.6801480523193323E-2</v>
      </c>
      <c r="C104">
        <v>5.8970050748472065E-2</v>
      </c>
      <c r="D104">
        <v>3.7471092203163095E-2</v>
      </c>
      <c r="E104">
        <v>4.2241476503534187E-2</v>
      </c>
      <c r="F104">
        <v>5.6924000019422605E-2</v>
      </c>
      <c r="G104">
        <v>4.4204475626334179E-2</v>
      </c>
      <c r="H104">
        <v>3.5670142362168186E-2</v>
      </c>
      <c r="I104">
        <v>0.80209850017919759</v>
      </c>
      <c r="J104">
        <v>0.88044960302984798</v>
      </c>
      <c r="K104">
        <v>0.77626787659761343</v>
      </c>
      <c r="L104">
        <v>0.7790402575344304</v>
      </c>
    </row>
    <row r="105" spans="1:12">
      <c r="A105">
        <v>5.3430367499514055E-2</v>
      </c>
      <c r="B105">
        <v>5.8367108512682252E-2</v>
      </c>
      <c r="C105">
        <v>6.0254725980186608E-2</v>
      </c>
      <c r="D105">
        <v>3.8529812812605146E-2</v>
      </c>
      <c r="E105">
        <v>4.400586484487836E-2</v>
      </c>
      <c r="F105">
        <v>5.808865299240213E-2</v>
      </c>
      <c r="G105">
        <v>4.4266489123368974E-2</v>
      </c>
      <c r="H105">
        <v>3.6038528814696449E-2</v>
      </c>
      <c r="I105">
        <v>0.73395519927233976</v>
      </c>
      <c r="J105">
        <v>0.74344877907090723</v>
      </c>
      <c r="K105">
        <v>0.81271860093150794</v>
      </c>
      <c r="L105">
        <v>0.69167070421716592</v>
      </c>
    </row>
    <row r="106" spans="1:12">
      <c r="A106">
        <v>5.0638553109077847E-2</v>
      </c>
      <c r="B106">
        <v>5.438578928724179E-2</v>
      </c>
      <c r="C106">
        <v>6.1419664549813208E-2</v>
      </c>
      <c r="D106">
        <v>4.032546576148445E-2</v>
      </c>
      <c r="E106">
        <v>4.1707727258407004E-2</v>
      </c>
      <c r="F106">
        <v>5.5103305846316106E-2</v>
      </c>
      <c r="G106">
        <v>4.503789936424523E-2</v>
      </c>
      <c r="H106">
        <v>3.7590635264559281E-2</v>
      </c>
      <c r="I106">
        <v>0.75521383274048703</v>
      </c>
      <c r="J106">
        <v>0.79388709684994829</v>
      </c>
      <c r="K106">
        <v>0.80817128324618104</v>
      </c>
      <c r="L106">
        <v>0.82166520379952068</v>
      </c>
    </row>
    <row r="107" spans="1:12">
      <c r="A107">
        <v>5.1190543973808636E-2</v>
      </c>
      <c r="B107">
        <v>5.571785780972089E-2</v>
      </c>
      <c r="C107">
        <v>6.0722178054877174E-2</v>
      </c>
      <c r="D107">
        <v>3.9552401807339974E-2</v>
      </c>
      <c r="E107">
        <v>4.2151395315566859E-2</v>
      </c>
      <c r="F107">
        <v>5.6083253016757505E-2</v>
      </c>
      <c r="G107">
        <v>4.4453943419410676E-2</v>
      </c>
      <c r="H107">
        <v>3.678933784134112E-2</v>
      </c>
      <c r="I107">
        <v>0.67394089913533406</v>
      </c>
      <c r="J107">
        <v>0.73612089407000503</v>
      </c>
      <c r="K107">
        <v>0.76991536412932415</v>
      </c>
      <c r="L107">
        <v>0.85843114969298984</v>
      </c>
    </row>
    <row r="108" spans="1:12">
      <c r="A108">
        <v>5.2048806914394792E-2</v>
      </c>
      <c r="B108">
        <v>5.7484336463066069E-2</v>
      </c>
      <c r="C108">
        <v>5.8293301799448881E-2</v>
      </c>
      <c r="D108">
        <v>3.9950063721321032E-2</v>
      </c>
      <c r="E108">
        <v>4.284575872137722E-2</v>
      </c>
      <c r="F108">
        <v>5.7404274100387814E-2</v>
      </c>
      <c r="G108">
        <v>4.2463694066665877E-2</v>
      </c>
      <c r="H108">
        <v>3.7009011264657138E-2</v>
      </c>
      <c r="I108">
        <v>0.67504379788355007</v>
      </c>
      <c r="J108">
        <v>0.74025019760599886</v>
      </c>
      <c r="K108">
        <v>0.62766976074258529</v>
      </c>
      <c r="L108">
        <v>0.82615778343410606</v>
      </c>
    </row>
    <row r="109" spans="1:12">
      <c r="A109">
        <v>5.1812019564651195E-2</v>
      </c>
      <c r="B109">
        <v>5.4536393362991736E-2</v>
      </c>
      <c r="C109">
        <v>5.8830606157713752E-2</v>
      </c>
      <c r="D109">
        <v>3.892936352699243E-2</v>
      </c>
      <c r="E109">
        <v>4.2652933043051067E-2</v>
      </c>
      <c r="F109">
        <v>5.5225397131803307E-2</v>
      </c>
      <c r="G109">
        <v>4.2785056642732411E-2</v>
      </c>
      <c r="H109">
        <v>3.6012323716493856E-2</v>
      </c>
      <c r="I109">
        <v>0.68161687150725025</v>
      </c>
      <c r="J109">
        <v>0.65298296540159451</v>
      </c>
      <c r="K109">
        <v>0.58651047917011001</v>
      </c>
      <c r="L109">
        <v>0.83969463954704682</v>
      </c>
    </row>
    <row r="110" spans="1:12">
      <c r="A110">
        <v>5.0550601236864591E-2</v>
      </c>
      <c r="B110">
        <v>5.6996791646764244E-2</v>
      </c>
      <c r="C110">
        <v>5.8672267030795561E-2</v>
      </c>
      <c r="D110">
        <v>3.8855045036220934E-2</v>
      </c>
      <c r="E110">
        <v>4.1612081309154045E-2</v>
      </c>
      <c r="F110">
        <v>5.7047927779474164E-2</v>
      </c>
      <c r="G110">
        <v>4.2387852269412177E-2</v>
      </c>
      <c r="H110">
        <v>3.5491808451610554E-2</v>
      </c>
      <c r="I110">
        <v>0.76399659731250003</v>
      </c>
      <c r="J110">
        <v>0.70586234549802607</v>
      </c>
      <c r="K110">
        <v>0.77795568163117423</v>
      </c>
      <c r="L110">
        <v>0.84605971053161622</v>
      </c>
    </row>
    <row r="111" spans="1:12">
      <c r="A111">
        <v>5.3128350227020255E-2</v>
      </c>
      <c r="B111">
        <v>5.6975200080974286E-2</v>
      </c>
      <c r="C111">
        <v>5.8382582562337894E-2</v>
      </c>
      <c r="D111">
        <v>3.8890551219397954E-2</v>
      </c>
      <c r="E111">
        <v>4.3733695950080802E-2</v>
      </c>
      <c r="F111">
        <v>5.7033315606839836E-2</v>
      </c>
      <c r="G111">
        <v>4.2291034468361688E-2</v>
      </c>
      <c r="H111">
        <v>3.5797220745725E-2</v>
      </c>
      <c r="I111">
        <v>0.83159409530662354</v>
      </c>
      <c r="J111">
        <v>0.90089190744900105</v>
      </c>
      <c r="K111">
        <v>0.80065325102836438</v>
      </c>
      <c r="L111">
        <v>0.79090776475136948</v>
      </c>
    </row>
    <row r="112" spans="1:12">
      <c r="A112">
        <v>5.3844673911006592E-2</v>
      </c>
      <c r="B112">
        <v>5.9509519996838151E-2</v>
      </c>
      <c r="C112">
        <v>5.6166969739448069E-2</v>
      </c>
      <c r="D112">
        <v>3.7772761723176188E-2</v>
      </c>
      <c r="E112">
        <v>4.4340808278009465E-2</v>
      </c>
      <c r="F112">
        <v>5.892270422332898E-2</v>
      </c>
      <c r="G112">
        <v>4.1391958361579169E-2</v>
      </c>
      <c r="H112">
        <v>3.5616629808411397E-2</v>
      </c>
      <c r="I112">
        <v>0.7940928442190377</v>
      </c>
      <c r="J112">
        <v>0.74272200259429666</v>
      </c>
      <c r="K112">
        <v>0.73123480067653457</v>
      </c>
      <c r="L112">
        <v>0.78021817922420234</v>
      </c>
    </row>
    <row r="113" spans="1:12">
      <c r="A113">
        <v>4.7311731295559718E-2</v>
      </c>
      <c r="B113">
        <v>4.8310326517719313E-2</v>
      </c>
      <c r="C113">
        <v>5.8289559860714407E-2</v>
      </c>
      <c r="D113">
        <v>3.9779579145390591E-2</v>
      </c>
      <c r="E113">
        <v>3.8969790245553929E-2</v>
      </c>
      <c r="F113">
        <v>5.0588104181737821E-2</v>
      </c>
      <c r="G113">
        <v>4.3266429007275786E-2</v>
      </c>
      <c r="H113">
        <v>3.7577824283489346E-2</v>
      </c>
      <c r="I113">
        <v>0.83258756945159362</v>
      </c>
      <c r="J113">
        <v>0.8611162274207097</v>
      </c>
      <c r="K113">
        <v>0.84472363496511937</v>
      </c>
      <c r="L113">
        <v>0.8643082795108612</v>
      </c>
    </row>
    <row r="114" spans="1:12">
      <c r="A114">
        <v>5.0105476543376715E-2</v>
      </c>
      <c r="B114">
        <v>5.4904720021550946E-2</v>
      </c>
      <c r="C114">
        <v>6.4902830048096202E-2</v>
      </c>
      <c r="D114">
        <v>4.0372926401331811E-2</v>
      </c>
      <c r="E114">
        <v>4.1256247058814338E-2</v>
      </c>
      <c r="F114">
        <v>5.5494140665882867E-2</v>
      </c>
      <c r="G114">
        <v>4.7434294791057832E-2</v>
      </c>
      <c r="H114">
        <v>3.7445342083400508E-2</v>
      </c>
      <c r="I114">
        <v>0.83444660751300481</v>
      </c>
      <c r="J114">
        <v>0.83324419928836724</v>
      </c>
      <c r="K114">
        <v>0.83388380116158323</v>
      </c>
      <c r="L114">
        <v>0.82137574145742476</v>
      </c>
    </row>
    <row r="115" spans="1:12">
      <c r="A115">
        <v>5.2088875308050571E-2</v>
      </c>
      <c r="B115">
        <v>5.6059743543319836E-2</v>
      </c>
      <c r="C115">
        <v>5.4847579128697685E-2</v>
      </c>
      <c r="D115">
        <v>3.8015422041579552E-2</v>
      </c>
      <c r="E115">
        <v>4.2886265493944579E-2</v>
      </c>
      <c r="F115">
        <v>5.6352166826148853E-2</v>
      </c>
      <c r="G115">
        <v>3.9655418925724682E-2</v>
      </c>
      <c r="H115">
        <v>3.4797757421708E-2</v>
      </c>
      <c r="I115">
        <v>0.67831903422771156</v>
      </c>
      <c r="J115">
        <v>0.73753757310831858</v>
      </c>
      <c r="K115">
        <v>0.7465604155843818</v>
      </c>
      <c r="L115">
        <v>0.56557736520934332</v>
      </c>
    </row>
    <row r="116" spans="1:12">
      <c r="A116">
        <v>4.6740764669420093E-2</v>
      </c>
      <c r="B116">
        <v>5.611236298231239E-2</v>
      </c>
      <c r="C116">
        <v>5.3033113243419708E-2</v>
      </c>
      <c r="D116">
        <v>4.0518573945420092E-2</v>
      </c>
      <c r="E116">
        <v>3.8483848895187765E-2</v>
      </c>
      <c r="F116">
        <v>5.6398621530312117E-2</v>
      </c>
      <c r="G116">
        <v>3.8700338642525728E-2</v>
      </c>
      <c r="H116">
        <v>3.772366068817451E-2</v>
      </c>
      <c r="I116">
        <v>0.73789838742354197</v>
      </c>
      <c r="J116">
        <v>0.82086334333095512</v>
      </c>
      <c r="K116">
        <v>0.78951636013115334</v>
      </c>
      <c r="L116">
        <v>0.62329448849299196</v>
      </c>
    </row>
    <row r="117" spans="1:12">
      <c r="A117">
        <v>4.3959420008708464E-2</v>
      </c>
      <c r="B117">
        <v>5.7501325751899632E-2</v>
      </c>
      <c r="C117">
        <v>9.285847680253223E-2</v>
      </c>
      <c r="D117">
        <v>3.8495334569780389E-2</v>
      </c>
      <c r="E117">
        <v>3.6197496306982699E-2</v>
      </c>
      <c r="F117">
        <v>5.7442518437024255E-2</v>
      </c>
      <c r="G117">
        <v>6.8230558206045122E-2</v>
      </c>
      <c r="H117">
        <v>3.6184007566319447E-2</v>
      </c>
      <c r="I117">
        <v>0.76134353097866725</v>
      </c>
      <c r="J117">
        <v>0.68048257293543202</v>
      </c>
      <c r="K117">
        <v>0.76109822828744145</v>
      </c>
      <c r="L117">
        <v>0.80653110464228972</v>
      </c>
    </row>
    <row r="118" spans="1:12">
      <c r="A118">
        <v>5.363565192061797E-2</v>
      </c>
      <c r="B118">
        <v>5.5156390734207333E-2</v>
      </c>
      <c r="C118">
        <v>5.3422496891113225E-2</v>
      </c>
      <c r="D118">
        <v>3.7917380611426799E-2</v>
      </c>
      <c r="E118">
        <v>4.4168144596702208E-2</v>
      </c>
      <c r="F118">
        <v>5.5669343234169839E-2</v>
      </c>
      <c r="G118">
        <v>3.9161687918535075E-2</v>
      </c>
      <c r="H118">
        <v>3.54654244172957E-2</v>
      </c>
      <c r="I118">
        <v>0.82627860598068792</v>
      </c>
      <c r="J118">
        <v>0.71604644361281033</v>
      </c>
      <c r="K118">
        <v>0.81285276006217944</v>
      </c>
      <c r="L118">
        <v>0.80882815915934125</v>
      </c>
    </row>
    <row r="119" spans="1:12">
      <c r="A119">
        <v>5.0712164649714918E-2</v>
      </c>
      <c r="B119">
        <v>5.2659061758575647E-2</v>
      </c>
      <c r="C119">
        <v>5.7495290386578773E-2</v>
      </c>
      <c r="D119">
        <v>3.9229974292705777E-2</v>
      </c>
      <c r="E119">
        <v>4.1747939159695394E-2</v>
      </c>
      <c r="F119">
        <v>5.3826535069027778E-2</v>
      </c>
      <c r="G119">
        <v>4.193573319212849E-2</v>
      </c>
      <c r="H119">
        <v>3.6488806610278354E-2</v>
      </c>
      <c r="I119">
        <v>0.78847772802653759</v>
      </c>
      <c r="J119">
        <v>0.84923744937347356</v>
      </c>
      <c r="K119">
        <v>0.80671592520222346</v>
      </c>
      <c r="L119">
        <v>0.75895208616196297</v>
      </c>
    </row>
    <row r="120" spans="1:12">
      <c r="A120">
        <v>4.9987774659558316E-2</v>
      </c>
      <c r="B120">
        <v>5.8222140298086561E-2</v>
      </c>
      <c r="C120">
        <v>5.7720987112637297E-2</v>
      </c>
      <c r="D120">
        <v>3.849893892457331E-2</v>
      </c>
      <c r="E120">
        <v>4.1138194146922449E-2</v>
      </c>
      <c r="F120">
        <v>5.7967563118871586E-2</v>
      </c>
      <c r="G120">
        <v>4.1760010938031125E-2</v>
      </c>
      <c r="H120">
        <v>3.5302542023645855E-2</v>
      </c>
      <c r="I120">
        <v>0.7729010032015573</v>
      </c>
      <c r="J120">
        <v>0.91091392409219651</v>
      </c>
      <c r="K120">
        <v>0.52454536499964322</v>
      </c>
      <c r="L120">
        <v>0.679446927741156</v>
      </c>
    </row>
    <row r="121" spans="1:12">
      <c r="A121">
        <v>5.2353393729312518E-2</v>
      </c>
      <c r="B121">
        <v>5.7782067289014617E-2</v>
      </c>
      <c r="C121">
        <v>5.8258580990583481E-2</v>
      </c>
      <c r="D121">
        <v>3.8748697341324564E-2</v>
      </c>
      <c r="E121">
        <v>4.3080949540095143E-2</v>
      </c>
      <c r="F121">
        <v>5.7610584808090226E-2</v>
      </c>
      <c r="G121">
        <v>4.1925409274177906E-2</v>
      </c>
      <c r="H121">
        <v>3.5148893635259318E-2</v>
      </c>
      <c r="I121">
        <v>0.51394159939168116</v>
      </c>
      <c r="J121">
        <v>0.68037147030200829</v>
      </c>
      <c r="K121">
        <v>0.48810795079804553</v>
      </c>
      <c r="L121">
        <v>0.77299055249205584</v>
      </c>
    </row>
    <row r="122" spans="1:12">
      <c r="A122">
        <v>5.0881605941342813E-2</v>
      </c>
      <c r="B122">
        <v>5.7510878678196022E-2</v>
      </c>
      <c r="C122">
        <v>5.847455100074736E-2</v>
      </c>
      <c r="D122">
        <v>3.7726990426818902E-2</v>
      </c>
      <c r="E122">
        <v>4.1857903214711535E-2</v>
      </c>
      <c r="F122">
        <v>5.7399734595447685E-2</v>
      </c>
      <c r="G122">
        <v>4.2044607322795947E-2</v>
      </c>
      <c r="H122">
        <v>3.4152667432315063E-2</v>
      </c>
      <c r="I122">
        <v>0.65596521258739404</v>
      </c>
      <c r="J122">
        <v>0.6112928096865623</v>
      </c>
      <c r="K122">
        <v>0.82193119050696262</v>
      </c>
      <c r="L122">
        <v>0.78642119560491064</v>
      </c>
    </row>
    <row r="123" spans="1:12">
      <c r="A123">
        <v>5.0111131748070463E-2</v>
      </c>
      <c r="B123">
        <v>5.4886496271831696E-2</v>
      </c>
      <c r="C123">
        <v>5.9732044455888998E-2</v>
      </c>
      <c r="D123">
        <v>3.9415721502930247E-2</v>
      </c>
      <c r="E123">
        <v>4.122126843740069E-2</v>
      </c>
      <c r="F123">
        <v>5.5463791129191246E-2</v>
      </c>
      <c r="G123">
        <v>4.2944163457530826E-2</v>
      </c>
      <c r="H123">
        <v>3.5665957120449149E-2</v>
      </c>
      <c r="I123">
        <v>0.7782590828231557</v>
      </c>
      <c r="J123">
        <v>0.73973389360736819</v>
      </c>
      <c r="K123">
        <v>0.81828627844266133</v>
      </c>
      <c r="L123">
        <v>0.76391875773392592</v>
      </c>
    </row>
    <row r="124" spans="1:12">
      <c r="A124">
        <v>5.0456362536637371E-2</v>
      </c>
      <c r="B124">
        <v>5.4555511757806041E-2</v>
      </c>
      <c r="C124">
        <v>5.7626852530632662E-2</v>
      </c>
      <c r="D124">
        <v>3.9288379884525444E-2</v>
      </c>
      <c r="E124">
        <v>4.1515642242684593E-2</v>
      </c>
      <c r="F124">
        <v>5.5246424558747717E-2</v>
      </c>
      <c r="G124">
        <v>4.1595640822875868E-2</v>
      </c>
      <c r="H124">
        <v>3.6020680643702958E-2</v>
      </c>
      <c r="I124">
        <v>0.66940027745877662</v>
      </c>
      <c r="J124">
        <v>0.76979656331285695</v>
      </c>
      <c r="K124">
        <v>0.82542687424029282</v>
      </c>
      <c r="L124">
        <v>0.86843247251257139</v>
      </c>
    </row>
    <row r="125" spans="1:12">
      <c r="A125">
        <v>5.0986771580464392E-2</v>
      </c>
      <c r="B125">
        <v>5.6503510060793113E-2</v>
      </c>
      <c r="C125">
        <v>5.7029447510741446E-2</v>
      </c>
      <c r="D125">
        <v>3.8094514686231123E-2</v>
      </c>
      <c r="E125">
        <v>4.1949316985975364E-2</v>
      </c>
      <c r="F125">
        <v>5.6681149073147204E-2</v>
      </c>
      <c r="G125">
        <v>4.1337018580287675E-2</v>
      </c>
      <c r="H125">
        <v>3.5295733721033805E-2</v>
      </c>
      <c r="I125">
        <v>0.63092008255204624</v>
      </c>
      <c r="J125">
        <v>0.69406498532215888</v>
      </c>
      <c r="K125">
        <v>0.7907810009128291</v>
      </c>
      <c r="L125">
        <v>0.90432593441230169</v>
      </c>
    </row>
    <row r="126" spans="1:12">
      <c r="A126">
        <v>5.2496094954634961E-2</v>
      </c>
      <c r="B126">
        <v>6.0039423420795955E-2</v>
      </c>
      <c r="C126">
        <v>5.8977553499996213E-2</v>
      </c>
      <c r="D126">
        <v>3.9710638243317137E-2</v>
      </c>
      <c r="E126">
        <v>4.3201474341768784E-2</v>
      </c>
      <c r="F126">
        <v>5.9320803402008106E-2</v>
      </c>
      <c r="G126">
        <v>4.2750673558601238E-2</v>
      </c>
      <c r="H126">
        <v>3.6607201103984882E-2</v>
      </c>
      <c r="I126">
        <v>0.70676090272397374</v>
      </c>
      <c r="J126">
        <v>0.78164609797079021</v>
      </c>
      <c r="K126">
        <v>0.70345564363383084</v>
      </c>
      <c r="L126">
        <v>0.9206900637595733</v>
      </c>
    </row>
    <row r="127" spans="1:12">
      <c r="A127">
        <v>4.5587185333824914E-2</v>
      </c>
      <c r="B127">
        <v>5.1210304748973846E-2</v>
      </c>
      <c r="C127">
        <v>6.0441350818149192E-2</v>
      </c>
      <c r="D127">
        <v>4.0375012592182319E-2</v>
      </c>
      <c r="E127">
        <v>3.7520193287990083E-2</v>
      </c>
      <c r="F127">
        <v>5.2724274545267305E-2</v>
      </c>
      <c r="G127">
        <v>4.3742593971457536E-2</v>
      </c>
      <c r="H127">
        <v>3.7229200830775237E-2</v>
      </c>
      <c r="I127">
        <v>0.70502763064827167</v>
      </c>
      <c r="J127">
        <v>0.84907644901602997</v>
      </c>
      <c r="K127">
        <v>0.74441450437830803</v>
      </c>
      <c r="L127">
        <v>0.9427689177939983</v>
      </c>
    </row>
    <row r="128" spans="1:12">
      <c r="A128">
        <v>4.8667457652106776E-2</v>
      </c>
      <c r="B128">
        <v>5.3380291304087904E-2</v>
      </c>
      <c r="C128">
        <v>6.1099945642198235E-2</v>
      </c>
      <c r="D128">
        <v>4.0796597675729331E-2</v>
      </c>
      <c r="E128">
        <v>4.0077017751138339E-2</v>
      </c>
      <c r="F128">
        <v>5.4376028501478817E-2</v>
      </c>
      <c r="G128">
        <v>4.4180291004969847E-2</v>
      </c>
      <c r="H128">
        <v>3.7438113527098943E-2</v>
      </c>
      <c r="I128">
        <v>0.73487640946796262</v>
      </c>
      <c r="J128">
        <v>0.79042749429052894</v>
      </c>
      <c r="K128">
        <v>0.72227606529269162</v>
      </c>
      <c r="L128">
        <v>0.78443678671704298</v>
      </c>
    </row>
    <row r="129" spans="1:12">
      <c r="A129">
        <v>4.626650619996981E-2</v>
      </c>
      <c r="B129">
        <v>4.9279123998051344E-2</v>
      </c>
      <c r="C129">
        <v>6.798258997861821E-2</v>
      </c>
      <c r="D129">
        <v>4.2813407534563523E-2</v>
      </c>
      <c r="E129">
        <v>3.8068291549353261E-2</v>
      </c>
      <c r="F129">
        <v>5.1310504785023012E-2</v>
      </c>
      <c r="G129">
        <v>4.9174350007498917E-2</v>
      </c>
      <c r="H129">
        <v>3.9228319028254001E-2</v>
      </c>
      <c r="I129">
        <v>0.75681359329439757</v>
      </c>
      <c r="J129">
        <v>0.78559105729687229</v>
      </c>
      <c r="K129">
        <v>0.74088228920795551</v>
      </c>
      <c r="L129">
        <v>0.75974242226923472</v>
      </c>
    </row>
    <row r="130" spans="1:12">
      <c r="A130">
        <v>4.8154842789746216E-2</v>
      </c>
      <c r="B130">
        <v>5.3440045235199657E-2</v>
      </c>
      <c r="C130">
        <v>6.0721692204672599E-2</v>
      </c>
      <c r="D130">
        <v>3.829419917614988E-2</v>
      </c>
      <c r="E130">
        <v>3.9620092497185871E-2</v>
      </c>
      <c r="F130">
        <v>5.4415652641325779E-2</v>
      </c>
      <c r="G130">
        <v>4.3774133868589866E-2</v>
      </c>
      <c r="H130">
        <v>3.4974221602964956E-2</v>
      </c>
      <c r="I130">
        <v>0.75371405145043902</v>
      </c>
      <c r="J130">
        <v>0.84205804122687955</v>
      </c>
      <c r="K130">
        <v>0.78465955675735155</v>
      </c>
      <c r="L130">
        <v>0.7953206910893803</v>
      </c>
    </row>
    <row r="131" spans="1:12">
      <c r="A131">
        <v>5.0001701711217553E-2</v>
      </c>
      <c r="B131">
        <v>5.7133232206777143E-2</v>
      </c>
      <c r="C131">
        <v>6.1066115475867225E-2</v>
      </c>
      <c r="D131">
        <v>3.8150282974190444E-2</v>
      </c>
      <c r="E131">
        <v>4.1152320482546918E-2</v>
      </c>
      <c r="F131">
        <v>5.720366475791544E-2</v>
      </c>
      <c r="G131">
        <v>4.3961833958468255E-2</v>
      </c>
      <c r="H131">
        <v>3.464787193635175E-2</v>
      </c>
      <c r="I131">
        <v>0.78204971782214949</v>
      </c>
      <c r="J131">
        <v>0.79380759520082245</v>
      </c>
      <c r="K131">
        <v>0.6940245058179989</v>
      </c>
      <c r="L131">
        <v>0.81394819333775126</v>
      </c>
    </row>
    <row r="132" spans="1:12">
      <c r="A132">
        <v>4.494528330172478E-2</v>
      </c>
      <c r="B132">
        <v>5.0395545056103712E-2</v>
      </c>
      <c r="C132">
        <v>6.2008803290262544E-2</v>
      </c>
      <c r="D132">
        <v>4.189708642843111E-2</v>
      </c>
      <c r="E132">
        <v>3.697670213009166E-2</v>
      </c>
      <c r="F132">
        <v>5.2160768743137638E-2</v>
      </c>
      <c r="G132">
        <v>4.4653289153529063E-2</v>
      </c>
      <c r="H132">
        <v>3.8132764831449006E-2</v>
      </c>
      <c r="I132">
        <v>0.7582180753661224</v>
      </c>
      <c r="J132">
        <v>0.75271836874135412</v>
      </c>
      <c r="K132">
        <v>0.7853465580147766</v>
      </c>
      <c r="L132">
        <v>0.73590413063200033</v>
      </c>
    </row>
    <row r="133" spans="1:12">
      <c r="A133">
        <v>4.9151433347940539E-2</v>
      </c>
      <c r="B133">
        <v>5.2109986589701784E-2</v>
      </c>
      <c r="C133">
        <v>6.1677169342846061E-2</v>
      </c>
      <c r="D133">
        <v>4.0485896452763646E-2</v>
      </c>
      <c r="E133">
        <v>4.0450919827332066E-2</v>
      </c>
      <c r="F133">
        <v>5.3457753890836415E-2</v>
      </c>
      <c r="G133">
        <v>4.4455102660042246E-2</v>
      </c>
      <c r="H133">
        <v>3.7019376888401824E-2</v>
      </c>
      <c r="I133">
        <v>0.77501003100307486</v>
      </c>
      <c r="J133">
        <v>0.78367875891338012</v>
      </c>
      <c r="K133">
        <v>0.79313865175499365</v>
      </c>
      <c r="L133">
        <v>0.79557731156118083</v>
      </c>
    </row>
    <row r="134" spans="1:12">
      <c r="A134">
        <v>5.1458376627620456E-2</v>
      </c>
      <c r="B134">
        <v>5.6217901666332691E-2</v>
      </c>
      <c r="C134">
        <v>5.901529353645988E-2</v>
      </c>
      <c r="D134">
        <v>3.879960094364894E-2</v>
      </c>
      <c r="E134">
        <v>4.2368466826313365E-2</v>
      </c>
      <c r="F134">
        <v>5.6521301579972115E-2</v>
      </c>
      <c r="G134">
        <v>4.2761423089621865E-2</v>
      </c>
      <c r="H134">
        <v>3.5831720485944511E-2</v>
      </c>
      <c r="I134">
        <v>0.82121339668953353</v>
      </c>
      <c r="J134">
        <v>0.85452243537572969</v>
      </c>
      <c r="K134">
        <v>0.7600262544538261</v>
      </c>
      <c r="L134">
        <v>0.80537154028167091</v>
      </c>
    </row>
    <row r="135" spans="1:12">
      <c r="A135">
        <v>5.0002753032083437E-2</v>
      </c>
      <c r="B135">
        <v>5.3621379915536289E-2</v>
      </c>
      <c r="C135">
        <v>6.1393580535113124E-2</v>
      </c>
      <c r="D135">
        <v>3.9408359020206001E-2</v>
      </c>
      <c r="E135">
        <v>4.1173171004632927E-2</v>
      </c>
      <c r="F135">
        <v>5.4570636618453426E-2</v>
      </c>
      <c r="G135">
        <v>4.4870957639138398E-2</v>
      </c>
      <c r="H135">
        <v>3.6795167054818355E-2</v>
      </c>
      <c r="I135">
        <v>0.87135349937972317</v>
      </c>
      <c r="J135">
        <v>0.89417966626417933</v>
      </c>
      <c r="K135">
        <v>0.77846327875576182</v>
      </c>
      <c r="L135">
        <v>0.65295970724303365</v>
      </c>
    </row>
    <row r="136" spans="1:12">
      <c r="A136">
        <v>5.1579959844792758E-2</v>
      </c>
      <c r="B136">
        <v>5.7947571276490112E-2</v>
      </c>
      <c r="C136">
        <v>5.4491511099979538E-2</v>
      </c>
      <c r="D136">
        <v>3.6999347307298001E-2</v>
      </c>
      <c r="E136">
        <v>4.2459412012230448E-2</v>
      </c>
      <c r="F136">
        <v>5.779133928010087E-2</v>
      </c>
      <c r="G136">
        <v>3.9830818177588448E-2</v>
      </c>
      <c r="H136">
        <v>3.4521807279441583E-2</v>
      </c>
      <c r="I136">
        <v>0.83639031621080617</v>
      </c>
      <c r="J136">
        <v>0.82542587863138384</v>
      </c>
      <c r="K136">
        <v>0.79862491968950045</v>
      </c>
      <c r="L136">
        <v>0.85761476216743371</v>
      </c>
    </row>
    <row r="137" spans="1:12">
      <c r="A137">
        <v>5.0436884633789633E-2</v>
      </c>
      <c r="B137">
        <v>5.7531498003907569E-2</v>
      </c>
      <c r="C137">
        <v>5.8344225482955384E-2</v>
      </c>
      <c r="D137">
        <v>3.8418399064477922E-2</v>
      </c>
      <c r="E137">
        <v>4.1521115634271272E-2</v>
      </c>
      <c r="F137">
        <v>5.748811951057721E-2</v>
      </c>
      <c r="G137">
        <v>4.2638763240109109E-2</v>
      </c>
      <c r="H137">
        <v>3.5704094131109081E-2</v>
      </c>
      <c r="I137">
        <v>0.82490812981767614</v>
      </c>
      <c r="J137">
        <v>0.81015627170232274</v>
      </c>
      <c r="K137">
        <v>0.74607932651320463</v>
      </c>
      <c r="L137">
        <v>0.83960368620907433</v>
      </c>
    </row>
    <row r="138" spans="1:12">
      <c r="A138">
        <v>4.8708345464758954E-2</v>
      </c>
      <c r="B138">
        <v>5.6008982354269377E-2</v>
      </c>
      <c r="C138">
        <v>5.7448951723315322E-2</v>
      </c>
      <c r="D138">
        <v>3.8911092523478089E-2</v>
      </c>
      <c r="E138">
        <v>4.0109227916311253E-2</v>
      </c>
      <c r="F138">
        <v>5.6319623167973336E-2</v>
      </c>
      <c r="G138">
        <v>4.2336325855282124E-2</v>
      </c>
      <c r="H138">
        <v>3.6514781553719046E-2</v>
      </c>
      <c r="I138">
        <v>0.86744195469264851</v>
      </c>
      <c r="J138">
        <v>0.86760267879281616</v>
      </c>
      <c r="K138">
        <v>0.77492960561697144</v>
      </c>
      <c r="L138">
        <v>0.88676785481775255</v>
      </c>
    </row>
    <row r="139" spans="1:12">
      <c r="A139">
        <v>4.9646862861447677E-2</v>
      </c>
      <c r="B139">
        <v>5.4663860074792472E-2</v>
      </c>
      <c r="C139">
        <v>5.9056984518825364E-2</v>
      </c>
      <c r="D139">
        <v>3.9509094495527572E-2</v>
      </c>
      <c r="E139">
        <v>4.0899385738380638E-2</v>
      </c>
      <c r="F139">
        <v>5.5325167294580424E-2</v>
      </c>
      <c r="G139">
        <v>4.3344826075997524E-2</v>
      </c>
      <c r="H139">
        <v>3.6784992132679793E-2</v>
      </c>
      <c r="I139">
        <v>0.82190960544922997</v>
      </c>
      <c r="J139">
        <v>0.74418002542369233</v>
      </c>
      <c r="K139">
        <v>0.7803273834449671</v>
      </c>
      <c r="L139">
        <v>0.85315412381292344</v>
      </c>
    </row>
    <row r="140" spans="1:12">
      <c r="A140">
        <v>5.0521253275397353E-2</v>
      </c>
      <c r="B140">
        <v>5.6050332487027441E-2</v>
      </c>
      <c r="C140">
        <v>6.0791981922686866E-2</v>
      </c>
      <c r="D140">
        <v>3.865925341668601E-2</v>
      </c>
      <c r="E140">
        <v>4.1651976370065825E-2</v>
      </c>
      <c r="F140">
        <v>5.6413454645458799E-2</v>
      </c>
      <c r="G140">
        <v>4.435251363575983E-2</v>
      </c>
      <c r="H140">
        <v>3.557030246886847E-2</v>
      </c>
      <c r="I140">
        <v>0.63785315474641435</v>
      </c>
      <c r="J140">
        <v>0.83954286373253439</v>
      </c>
      <c r="K140">
        <v>0.53620735536760245</v>
      </c>
      <c r="L140">
        <v>0.65438266015339541</v>
      </c>
    </row>
    <row r="141" spans="1:12">
      <c r="A141">
        <v>5.143363703289814E-2</v>
      </c>
      <c r="B141">
        <v>5.5480448224944919E-2</v>
      </c>
      <c r="C141">
        <v>7.0548801717717768E-2</v>
      </c>
      <c r="D141">
        <v>4.1912702207212577E-2</v>
      </c>
      <c r="E141">
        <v>4.2796799105196001E-2</v>
      </c>
      <c r="F141">
        <v>5.7060120460300318E-2</v>
      </c>
      <c r="G141">
        <v>5.4135996750047516E-2</v>
      </c>
      <c r="H141">
        <v>4.0516602202401185E-2</v>
      </c>
      <c r="I141">
        <v>0.75913948037390999</v>
      </c>
      <c r="J141">
        <v>0.85275344895926297</v>
      </c>
      <c r="K141">
        <v>0.46249873223402077</v>
      </c>
      <c r="L141">
        <v>0.54796686097197478</v>
      </c>
    </row>
    <row r="142" spans="1:12">
      <c r="A142">
        <v>5.2188796132624879E-2</v>
      </c>
      <c r="B142">
        <v>5.9915262283995685E-2</v>
      </c>
      <c r="C142">
        <v>7.3227758144699867E-2</v>
      </c>
      <c r="D142">
        <v>4.338697182780786E-2</v>
      </c>
      <c r="E142">
        <v>4.5966635234457792E-2</v>
      </c>
      <c r="F142">
        <v>6.5860949155481324E-2</v>
      </c>
      <c r="G142">
        <v>7.6577198462992727E-2</v>
      </c>
      <c r="H142">
        <v>5.505062582238681E-2</v>
      </c>
      <c r="I142">
        <v>0.706426545544524</v>
      </c>
      <c r="J142">
        <v>0.83176314768393711</v>
      </c>
      <c r="K142">
        <v>0.44303026054438849</v>
      </c>
      <c r="L142">
        <v>0.42853421383937207</v>
      </c>
    </row>
    <row r="143" spans="1:12">
      <c r="A143">
        <v>5.4551555450487905E-2</v>
      </c>
      <c r="B143">
        <v>5.9510969651715491E-2</v>
      </c>
      <c r="C143">
        <v>7.6924854330484807E-2</v>
      </c>
      <c r="D143">
        <v>4.6903920062183121E-2</v>
      </c>
      <c r="E143">
        <v>5.0972852870922583E-2</v>
      </c>
      <c r="F143">
        <v>7.0172429312477885E-2</v>
      </c>
      <c r="G143">
        <v>0.10267854598444051</v>
      </c>
      <c r="H143">
        <v>7.7830573650614215E-2</v>
      </c>
      <c r="I143">
        <v>0.59092916320088507</v>
      </c>
      <c r="J143">
        <v>0.76023177443823875</v>
      </c>
      <c r="K143">
        <v>0.20174566350089057</v>
      </c>
      <c r="L143">
        <v>0.14059381427185375</v>
      </c>
    </row>
    <row r="144" spans="1:12">
      <c r="A144">
        <v>4.9181546339976449E-2</v>
      </c>
      <c r="B144">
        <v>5.2635423808200195E-2</v>
      </c>
      <c r="C144">
        <v>6.918152667012839E-2</v>
      </c>
      <c r="D144">
        <v>4.3872351273202999E-2</v>
      </c>
      <c r="E144">
        <v>4.3124554146816832E-2</v>
      </c>
      <c r="F144">
        <v>5.9439257439433478E-2</v>
      </c>
      <c r="G144">
        <v>6.981933570491651E-2</v>
      </c>
      <c r="H144">
        <v>5.5687559077527281E-2</v>
      </c>
      <c r="I144">
        <v>0.33784373463424661</v>
      </c>
      <c r="J144">
        <v>0.53650021372971235</v>
      </c>
      <c r="K144">
        <v>7.1577119768185982E-2</v>
      </c>
      <c r="L144">
        <v>-8.5315189352036492E-4</v>
      </c>
    </row>
    <row r="145" spans="1:12">
      <c r="A145">
        <v>4.8990669955854313E-2</v>
      </c>
      <c r="B145">
        <v>5.8641748755422822E-2</v>
      </c>
      <c r="C145">
        <v>6.7254471120633333E-2</v>
      </c>
      <c r="D145">
        <v>4.2541309665330408E-2</v>
      </c>
      <c r="E145">
        <v>4.3016668334017953E-2</v>
      </c>
      <c r="F145">
        <v>6.3296157024922486E-2</v>
      </c>
      <c r="G145">
        <v>5.9716742116942355E-2</v>
      </c>
      <c r="H145">
        <v>4.7456679858132809E-2</v>
      </c>
      <c r="I145">
        <v>0.43994749249749809</v>
      </c>
      <c r="J145">
        <v>0.57044811089358183</v>
      </c>
      <c r="K145">
        <v>0.15046858691491746</v>
      </c>
      <c r="L145">
        <v>0.19295730037187855</v>
      </c>
    </row>
    <row r="146" spans="1:12">
      <c r="A146">
        <v>5.7797544493465115E-2</v>
      </c>
      <c r="B146">
        <v>6.2176163857155992E-2</v>
      </c>
      <c r="C146">
        <v>6.75472995060835E-2</v>
      </c>
      <c r="D146">
        <v>4.1153515291635474E-2</v>
      </c>
      <c r="E146">
        <v>5.6349359884802039E-2</v>
      </c>
      <c r="F146">
        <v>7.4653723154453469E-2</v>
      </c>
      <c r="G146">
        <v>7.3955492166742076E-2</v>
      </c>
      <c r="H146">
        <v>5.7569106490001666E-2</v>
      </c>
      <c r="I146">
        <v>0.46840133021904207</v>
      </c>
      <c r="J146">
        <v>0.66686225905699148</v>
      </c>
      <c r="K146">
        <v>0.42699569827342493</v>
      </c>
      <c r="L146">
        <v>0.45914894518203436</v>
      </c>
    </row>
    <row r="147" spans="1:12">
      <c r="A147">
        <v>5.924536844373756E-2</v>
      </c>
      <c r="B147">
        <v>6.1745575842007676E-2</v>
      </c>
      <c r="C147">
        <v>8.2986879404310654E-2</v>
      </c>
      <c r="D147">
        <v>4.3771690151006799E-2</v>
      </c>
      <c r="E147">
        <v>7.0124561705654634E-2</v>
      </c>
      <c r="F147">
        <v>9.0567646334612492E-2</v>
      </c>
      <c r="G147">
        <v>0.11349908492218456</v>
      </c>
      <c r="H147">
        <v>8.0511558018597121E-2</v>
      </c>
      <c r="I147">
        <v>0.39551947850999264</v>
      </c>
      <c r="J147">
        <v>0.69171589796157651</v>
      </c>
      <c r="K147">
        <v>0.42657161385027875</v>
      </c>
      <c r="L147">
        <v>0.45341615319832917</v>
      </c>
    </row>
    <row r="148" spans="1:12">
      <c r="A148">
        <v>7.5782233659316731E-2</v>
      </c>
      <c r="B148">
        <v>7.1562334888660831E-2</v>
      </c>
      <c r="C148">
        <v>9.8675691454431946E-2</v>
      </c>
      <c r="D148">
        <v>4.9475662922944162E-2</v>
      </c>
      <c r="E148">
        <v>0.10371348350097437</v>
      </c>
      <c r="F148">
        <v>0.11839255129440081</v>
      </c>
      <c r="G148">
        <v>0.15642166006534328</v>
      </c>
      <c r="H148">
        <v>9.2019468792502682E-2</v>
      </c>
      <c r="I148">
        <v>0.55406099190790303</v>
      </c>
      <c r="J148">
        <v>0.55785674220843029</v>
      </c>
      <c r="K148">
        <v>0.51184244214006402</v>
      </c>
      <c r="L148">
        <v>0.66215736356397015</v>
      </c>
    </row>
    <row r="149" spans="1:12">
      <c r="A149">
        <v>0.10273964430967522</v>
      </c>
      <c r="B149">
        <v>0.10271558096065102</v>
      </c>
      <c r="C149">
        <v>0.1288593306369521</v>
      </c>
      <c r="D149">
        <v>5.6091954381033912E-2</v>
      </c>
      <c r="E149">
        <v>0.14911977543175362</v>
      </c>
      <c r="F149">
        <v>0.15992149527624888</v>
      </c>
      <c r="G149">
        <v>0.25633472363707516</v>
      </c>
      <c r="H149">
        <v>0.12047819701108731</v>
      </c>
      <c r="I149">
        <v>0.30712249966229205</v>
      </c>
      <c r="J149">
        <v>0.55310159009926696</v>
      </c>
      <c r="K149">
        <v>0.5872877094386193</v>
      </c>
      <c r="L149">
        <v>0.77148450359123599</v>
      </c>
    </row>
    <row r="150" spans="1:12">
      <c r="A150">
        <v>8.7118373862112325E-2</v>
      </c>
      <c r="B150">
        <v>8.0959892293297406E-2</v>
      </c>
      <c r="C150">
        <v>0.11907509270052787</v>
      </c>
      <c r="D150">
        <v>5.2027511117324385E-2</v>
      </c>
      <c r="E150">
        <v>0.12478882188866773</v>
      </c>
      <c r="F150">
        <v>0.13908817391881106</v>
      </c>
      <c r="G150">
        <v>0.22818842331026193</v>
      </c>
      <c r="H150">
        <v>0.11320675925788688</v>
      </c>
      <c r="I150">
        <v>0.31109663699784407</v>
      </c>
      <c r="J150">
        <v>0.44839293887782816</v>
      </c>
      <c r="K150">
        <v>0.55797419195771247</v>
      </c>
      <c r="L150">
        <v>0.63435729219868109</v>
      </c>
    </row>
    <row r="151" spans="1:12">
      <c r="A151">
        <v>0.1036453347636804</v>
      </c>
      <c r="B151">
        <v>0.10962086725654922</v>
      </c>
      <c r="C151">
        <v>0.13928469847908903</v>
      </c>
      <c r="D151">
        <v>5.8572776938210155E-2</v>
      </c>
      <c r="E151">
        <v>0.13248297989229776</v>
      </c>
      <c r="F151">
        <v>0.17159290806556898</v>
      </c>
      <c r="G151">
        <v>0.2129989750606377</v>
      </c>
      <c r="H151">
        <v>0.11103637291326647</v>
      </c>
      <c r="I151">
        <v>0.28047410551356738</v>
      </c>
      <c r="J151">
        <v>0.50007613359205116</v>
      </c>
      <c r="K151">
        <v>0.41558423049145499</v>
      </c>
      <c r="L151">
        <v>0.52543227913759594</v>
      </c>
    </row>
    <row r="152" spans="1:12">
      <c r="A152">
        <v>0.15008271748625621</v>
      </c>
      <c r="B152">
        <v>0.21520840272544789</v>
      </c>
      <c r="C152">
        <v>0.24256405956032637</v>
      </c>
      <c r="D152">
        <v>9.9112261081455169E-2</v>
      </c>
      <c r="E152">
        <v>0.21844521245057327</v>
      </c>
      <c r="F152">
        <v>0.33365678096717299</v>
      </c>
      <c r="G152">
        <v>0.38567531306793895</v>
      </c>
      <c r="H152">
        <v>0.19147191519791126</v>
      </c>
      <c r="I152">
        <v>0.27577854604736207</v>
      </c>
      <c r="J152">
        <v>0.56436352134099665</v>
      </c>
      <c r="K152">
        <v>0.56524162491223606</v>
      </c>
      <c r="L152">
        <v>0.63040491947483746</v>
      </c>
    </row>
    <row r="153" spans="1:12">
      <c r="A153">
        <v>0.22223919818454319</v>
      </c>
      <c r="B153">
        <v>0.37159081197699451</v>
      </c>
      <c r="C153">
        <v>0.32584804329343786</v>
      </c>
      <c r="D153">
        <v>0.13807722394317518</v>
      </c>
      <c r="E153">
        <v>0.31742332549612007</v>
      </c>
      <c r="F153">
        <v>0.50372107813027511</v>
      </c>
      <c r="G153">
        <v>0.57636865905139467</v>
      </c>
      <c r="H153">
        <v>0.27266359739332724</v>
      </c>
      <c r="I153">
        <v>0.27929772249331658</v>
      </c>
      <c r="J153">
        <v>0.53708532269159304</v>
      </c>
      <c r="K153">
        <v>0.65524417425424231</v>
      </c>
      <c r="L153">
        <v>0.64336529714810109</v>
      </c>
    </row>
    <row r="154" spans="1:12">
      <c r="A154">
        <v>0.26400138617384927</v>
      </c>
      <c r="B154">
        <v>0.39028049953400928</v>
      </c>
      <c r="C154">
        <v>0.34116183775837433</v>
      </c>
      <c r="D154">
        <v>0.13888327542399331</v>
      </c>
      <c r="E154">
        <v>0.37356326248758609</v>
      </c>
      <c r="F154">
        <v>0.53169690471396647</v>
      </c>
      <c r="G154">
        <v>0.64706700057069677</v>
      </c>
      <c r="H154">
        <v>0.28552444100828667</v>
      </c>
      <c r="I154">
        <v>9.9920962836285793E-2</v>
      </c>
      <c r="J154">
        <v>0.38886291392639694</v>
      </c>
      <c r="K154">
        <v>0.33515977864862262</v>
      </c>
      <c r="L154">
        <v>0.51633369239893423</v>
      </c>
    </row>
    <row r="155" spans="1:12">
      <c r="A155">
        <v>0.26191558260438108</v>
      </c>
      <c r="B155">
        <v>0.36162915108707427</v>
      </c>
      <c r="C155">
        <v>0.33923569248115693</v>
      </c>
      <c r="D155">
        <v>0.13560513815864053</v>
      </c>
      <c r="E155">
        <v>0.42390171798749354</v>
      </c>
      <c r="F155">
        <v>0.57441924602238181</v>
      </c>
      <c r="G155">
        <v>0.6152441621531971</v>
      </c>
      <c r="H155">
        <v>0.29004653973376954</v>
      </c>
      <c r="I155">
        <v>0.28524679536596864</v>
      </c>
      <c r="J155">
        <v>0.48722022732646647</v>
      </c>
      <c r="K155">
        <v>0.62738605178566886</v>
      </c>
      <c r="L155">
        <v>0.67040467931486192</v>
      </c>
    </row>
    <row r="156" spans="1:12">
      <c r="A156">
        <v>0.23003196370923484</v>
      </c>
      <c r="B156">
        <v>0.30444302123991929</v>
      </c>
      <c r="C156">
        <v>0.32785048224228369</v>
      </c>
      <c r="D156">
        <v>0.1337471891474066</v>
      </c>
      <c r="E156">
        <v>0.3712218802026867</v>
      </c>
      <c r="F156">
        <v>0.5269998448949117</v>
      </c>
      <c r="G156">
        <v>0.61029506124780808</v>
      </c>
      <c r="H156">
        <v>0.26835854114550073</v>
      </c>
      <c r="I156">
        <v>0.59837767076196557</v>
      </c>
      <c r="J156">
        <v>0.7592909082871967</v>
      </c>
      <c r="K156">
        <v>0.87564915585225522</v>
      </c>
      <c r="L156">
        <v>0.87818402197618928</v>
      </c>
    </row>
    <row r="157" spans="1:12">
      <c r="A157">
        <v>0.27469807212600733</v>
      </c>
      <c r="B157">
        <v>0.31475598515837611</v>
      </c>
      <c r="C157">
        <v>0.3790865910756096</v>
      </c>
      <c r="D157">
        <v>0.16377418743962813</v>
      </c>
      <c r="E157">
        <v>0.37899485915270259</v>
      </c>
      <c r="F157">
        <v>0.50747874942590288</v>
      </c>
      <c r="G157">
        <v>0.66548063593492113</v>
      </c>
      <c r="H157">
        <v>0.33294712951860095</v>
      </c>
      <c r="I157">
        <v>0.63812459988341885</v>
      </c>
      <c r="J157">
        <v>0.84178888055782541</v>
      </c>
      <c r="K157">
        <v>0.76939113486725885</v>
      </c>
      <c r="L157">
        <v>0.66919873977780031</v>
      </c>
    </row>
    <row r="158" spans="1:12">
      <c r="A158">
        <v>0.29930482482887105</v>
      </c>
      <c r="B158">
        <v>0.34796829234316878</v>
      </c>
      <c r="C158">
        <v>0.43565559493175227</v>
      </c>
      <c r="D158">
        <v>0.1873338133983562</v>
      </c>
      <c r="E158">
        <v>0.42089288456348772</v>
      </c>
      <c r="F158">
        <v>0.5218782890862943</v>
      </c>
      <c r="G158">
        <v>0.75699318683946626</v>
      </c>
      <c r="H158">
        <v>0.35093672491530925</v>
      </c>
      <c r="I158">
        <v>0.63848270421155551</v>
      </c>
      <c r="J158">
        <v>0.79332788060187731</v>
      </c>
      <c r="K158">
        <v>0.84656703992424986</v>
      </c>
      <c r="L158">
        <v>0.74877508339926668</v>
      </c>
    </row>
    <row r="159" spans="1:12">
      <c r="A159">
        <v>0.29363633364917929</v>
      </c>
      <c r="B159">
        <v>0.42301420997764877</v>
      </c>
      <c r="C159">
        <v>0.38411111914922375</v>
      </c>
      <c r="D159">
        <v>0.17008321226223663</v>
      </c>
      <c r="E159">
        <v>0.47221675847150285</v>
      </c>
      <c r="F159">
        <v>0.6030326632244285</v>
      </c>
      <c r="G159">
        <v>0.7298063813783503</v>
      </c>
      <c r="H159">
        <v>0.33187617567767169</v>
      </c>
      <c r="I159">
        <v>0.48214434834092057</v>
      </c>
      <c r="J159">
        <v>0.53989218452565779</v>
      </c>
      <c r="K159">
        <v>0.74806463030519921</v>
      </c>
      <c r="L159">
        <v>0.72773716194014548</v>
      </c>
    </row>
    <row r="160" spans="1:12">
      <c r="A160">
        <v>0.34112723815530149</v>
      </c>
      <c r="B160">
        <v>0.37957179578667166</v>
      </c>
      <c r="C160">
        <v>0.38178439801687647</v>
      </c>
      <c r="D160">
        <v>0.15403268937867817</v>
      </c>
      <c r="E160">
        <v>0.53142434482333267</v>
      </c>
      <c r="F160">
        <v>0.56202401802929525</v>
      </c>
      <c r="G160">
        <v>0.82350179830505532</v>
      </c>
      <c r="H160">
        <v>0.35660124300168394</v>
      </c>
      <c r="I160">
        <v>0.43960188168421044</v>
      </c>
      <c r="J160">
        <v>0.56794863110171789</v>
      </c>
      <c r="K160">
        <v>0.70087905384755311</v>
      </c>
      <c r="L160">
        <v>0.62826497063619069</v>
      </c>
    </row>
    <row r="161" spans="1:12">
      <c r="A161">
        <v>0.40705537581355816</v>
      </c>
      <c r="B161">
        <v>0.45694346112342232</v>
      </c>
      <c r="C161">
        <v>0.35618525454149458</v>
      </c>
      <c r="D161">
        <v>0.1268866987121911</v>
      </c>
      <c r="E161">
        <v>0.59970260366069061</v>
      </c>
      <c r="F161">
        <v>0.63700416557538708</v>
      </c>
      <c r="G161">
        <v>0.81282290769662768</v>
      </c>
      <c r="H161">
        <v>0.31820500956862646</v>
      </c>
      <c r="I161">
        <v>0.23247906191651854</v>
      </c>
      <c r="J161">
        <v>0.43536550012796332</v>
      </c>
      <c r="K161">
        <v>0.47516466917026234</v>
      </c>
      <c r="L161">
        <v>0.39655398960930965</v>
      </c>
    </row>
    <row r="162" spans="1:12">
      <c r="A162">
        <v>0.47832685415845455</v>
      </c>
      <c r="B162">
        <v>0.53384444009183918</v>
      </c>
      <c r="C162">
        <v>0.37419437656443161</v>
      </c>
      <c r="D162">
        <v>0.15200565054702131</v>
      </c>
      <c r="E162">
        <v>0.67895824599760524</v>
      </c>
      <c r="F162">
        <v>0.67709324462176002</v>
      </c>
      <c r="G162">
        <v>0.91928446216730475</v>
      </c>
      <c r="H162">
        <v>0.38271164207496794</v>
      </c>
      <c r="I162">
        <v>0.50746396713298325</v>
      </c>
      <c r="J162">
        <v>0.62593009821521417</v>
      </c>
      <c r="K162">
        <v>0.66669951325667676</v>
      </c>
      <c r="L162">
        <v>0.54206761286403937</v>
      </c>
    </row>
    <row r="163" spans="1:12">
      <c r="A163">
        <v>0.45191258422020331</v>
      </c>
      <c r="B163">
        <v>0.47263639436981719</v>
      </c>
      <c r="C163">
        <v>0.40709525732510005</v>
      </c>
      <c r="D163">
        <v>0.17736370317888064</v>
      </c>
      <c r="E163">
        <v>0.73977226018381037</v>
      </c>
      <c r="F163">
        <v>0.66476212681283364</v>
      </c>
      <c r="G163">
        <v>1.1874454358426625</v>
      </c>
      <c r="H163">
        <v>0.44962772425388986</v>
      </c>
      <c r="I163">
        <v>0.50566106850333548</v>
      </c>
      <c r="J163">
        <v>0.58638554893946337</v>
      </c>
      <c r="K163">
        <v>0.7162460221533854</v>
      </c>
      <c r="L163">
        <v>0.43424063116787565</v>
      </c>
    </row>
    <row r="164" spans="1:12">
      <c r="A164">
        <v>0.47715129950533147</v>
      </c>
      <c r="B164">
        <v>0.39375268748758036</v>
      </c>
      <c r="C164">
        <v>0.43289690156873528</v>
      </c>
      <c r="D164">
        <v>0.19390975059196758</v>
      </c>
      <c r="E164">
        <v>0.79427110596024331</v>
      </c>
      <c r="F164">
        <v>0.56697143227416491</v>
      </c>
      <c r="G164">
        <v>1.3364328665103866</v>
      </c>
      <c r="H164">
        <v>0.55046487247341169</v>
      </c>
      <c r="I164">
        <v>0.59276180529101852</v>
      </c>
      <c r="J164">
        <v>0.62405501183606349</v>
      </c>
      <c r="K164">
        <v>0.69555473644231425</v>
      </c>
      <c r="L164">
        <v>0.55269244208080437</v>
      </c>
    </row>
    <row r="165" spans="1:12">
      <c r="A165">
        <v>0.49222224255771863</v>
      </c>
      <c r="B165">
        <v>0.36326538596838681</v>
      </c>
      <c r="C165">
        <v>0.44271773362419675</v>
      </c>
      <c r="D165">
        <v>0.20460343686206411</v>
      </c>
      <c r="E165">
        <v>0.76487283197894818</v>
      </c>
      <c r="F165">
        <v>0.48571426167815951</v>
      </c>
      <c r="G165">
        <v>1.2005568340535828</v>
      </c>
      <c r="H165">
        <v>0.5466656752963106</v>
      </c>
      <c r="I165">
        <v>0.62293525485049295</v>
      </c>
      <c r="J165">
        <v>0.64497947843355674</v>
      </c>
      <c r="K165">
        <v>0.81902035073770951</v>
      </c>
      <c r="L165">
        <v>0.57501313574711566</v>
      </c>
    </row>
    <row r="166" spans="1:12">
      <c r="A166">
        <v>0.45136270082267177</v>
      </c>
      <c r="B166">
        <v>0.32163898800721574</v>
      </c>
      <c r="C166">
        <v>0.41841431356604103</v>
      </c>
      <c r="D166">
        <v>0.23065366180730285</v>
      </c>
      <c r="E166">
        <v>0.65948106160229392</v>
      </c>
      <c r="F166">
        <v>0.42522099501391136</v>
      </c>
      <c r="G166">
        <v>0.94356357633947163</v>
      </c>
      <c r="H166">
        <v>0.54669158691933561</v>
      </c>
      <c r="I166">
        <v>0.64784086578396427</v>
      </c>
      <c r="J166">
        <v>0.67660021261383729</v>
      </c>
      <c r="K166">
        <v>0.85935937808530916</v>
      </c>
      <c r="L166">
        <v>0.66919710246377762</v>
      </c>
    </row>
    <row r="167" spans="1:12">
      <c r="A167">
        <v>0.4800953726916305</v>
      </c>
      <c r="B167">
        <v>0.35602427826718913</v>
      </c>
      <c r="C167">
        <v>0.44111999683234854</v>
      </c>
      <c r="D167">
        <v>0.26133739442040971</v>
      </c>
      <c r="E167">
        <v>0.72132407161257406</v>
      </c>
      <c r="F167">
        <v>0.46473313958105289</v>
      </c>
      <c r="G167">
        <v>1.0877155609675013</v>
      </c>
      <c r="H167">
        <v>0.6136979660332984</v>
      </c>
      <c r="I167">
        <v>0.699420588649597</v>
      </c>
      <c r="J167">
        <v>0.76735108637512961</v>
      </c>
      <c r="K167">
        <v>0.72903873333922331</v>
      </c>
      <c r="L167">
        <v>0.53472637815775237</v>
      </c>
    </row>
    <row r="168" spans="1:12">
      <c r="A168">
        <v>0.45715447057241965</v>
      </c>
      <c r="B168">
        <v>0.2857246639332649</v>
      </c>
      <c r="C168">
        <v>0.43367827685341442</v>
      </c>
      <c r="D168">
        <v>0.2209158747467598</v>
      </c>
      <c r="E168">
        <v>0.72810738942090514</v>
      </c>
      <c r="F168">
        <v>0.42213756572398103</v>
      </c>
      <c r="G168">
        <v>1.3743958148370841</v>
      </c>
      <c r="H168">
        <v>0.59687590022548376</v>
      </c>
      <c r="I168">
        <v>0.76208207145443096</v>
      </c>
      <c r="J168">
        <v>0.80511262630991742</v>
      </c>
      <c r="K168">
        <v>0.6808006070061815</v>
      </c>
      <c r="L168">
        <v>0.62240265963081987</v>
      </c>
    </row>
    <row r="169" spans="1:12">
      <c r="A169">
        <v>0.3899955707061139</v>
      </c>
      <c r="B169">
        <v>0.29823956697019188</v>
      </c>
      <c r="C169">
        <v>0.47016586742594124</v>
      </c>
      <c r="D169">
        <v>0.25527774552682492</v>
      </c>
      <c r="E169">
        <v>0.76855186345627768</v>
      </c>
      <c r="F169">
        <v>0.51499217461004698</v>
      </c>
      <c r="G169">
        <v>1.8611651968069829</v>
      </c>
      <c r="H169">
        <v>0.6845732309910002</v>
      </c>
      <c r="I169">
        <v>0.59665857912020803</v>
      </c>
      <c r="J169">
        <v>0.75873376135578741</v>
      </c>
      <c r="K169">
        <v>0.58654141169746921</v>
      </c>
      <c r="L169">
        <v>0.51221434771882313</v>
      </c>
    </row>
    <row r="170" spans="1:12">
      <c r="A170">
        <v>0.44342675325284597</v>
      </c>
      <c r="B170">
        <v>0.33372599350130083</v>
      </c>
      <c r="C170">
        <v>0.58093531214040439</v>
      </c>
      <c r="D170">
        <v>0.26190219889807809</v>
      </c>
      <c r="E170">
        <v>0.88004052427527124</v>
      </c>
      <c r="F170">
        <v>0.53669342735058923</v>
      </c>
      <c r="G170">
        <v>2.0120376989401771</v>
      </c>
      <c r="H170">
        <v>0.64916887515901345</v>
      </c>
      <c r="I170">
        <v>0.57060495158808289</v>
      </c>
      <c r="J170">
        <v>0.68839610757011549</v>
      </c>
      <c r="K170">
        <v>0.64594831024074195</v>
      </c>
      <c r="L170">
        <v>0.49056533618638071</v>
      </c>
    </row>
    <row r="171" spans="1:12">
      <c r="A171">
        <v>0.47527489690983998</v>
      </c>
      <c r="B171">
        <v>0.36822165388119493</v>
      </c>
      <c r="C171">
        <v>0.61498529281932657</v>
      </c>
      <c r="D171">
        <v>0.25023621446213462</v>
      </c>
      <c r="E171">
        <v>0.9449113681796395</v>
      </c>
      <c r="F171">
        <v>0.58998720948124972</v>
      </c>
      <c r="G171">
        <v>2.0497533544116027</v>
      </c>
      <c r="H171">
        <v>0.60398672501334993</v>
      </c>
      <c r="I171">
        <v>0.47944417440134907</v>
      </c>
      <c r="J171">
        <v>0.57191142163837982</v>
      </c>
      <c r="K171">
        <v>0.55905560506115559</v>
      </c>
      <c r="L171">
        <v>0.44347580067360276</v>
      </c>
    </row>
    <row r="172" spans="1:12">
      <c r="A172">
        <v>0.50868633521683471</v>
      </c>
      <c r="B172">
        <v>0.34218438409978164</v>
      </c>
      <c r="C172">
        <v>0.69461672433001942</v>
      </c>
      <c r="D172">
        <v>0.25657274611585545</v>
      </c>
      <c r="E172">
        <v>0.91711083636738122</v>
      </c>
      <c r="F172">
        <v>0.5238330231097954</v>
      </c>
      <c r="G172">
        <v>2.2410759592745659</v>
      </c>
      <c r="H172">
        <v>0.71188725476243098</v>
      </c>
      <c r="I172">
        <v>0.49833612885916917</v>
      </c>
      <c r="J172">
        <v>0.61920249867732136</v>
      </c>
      <c r="K172">
        <v>0.61205766744448831</v>
      </c>
      <c r="L172">
        <v>0.51486707622674033</v>
      </c>
    </row>
    <row r="173" spans="1:12">
      <c r="A173">
        <v>0.48461603591150998</v>
      </c>
      <c r="B173">
        <v>0.26224481824880552</v>
      </c>
      <c r="C173">
        <v>0.77374265689132959</v>
      </c>
      <c r="D173">
        <v>0.25697656603758684</v>
      </c>
      <c r="E173">
        <v>0.82490493760155781</v>
      </c>
      <c r="F173">
        <v>0.42400856726307007</v>
      </c>
      <c r="G173">
        <v>2.148108223818578</v>
      </c>
      <c r="H173">
        <v>0.70435191921043672</v>
      </c>
      <c r="I173">
        <v>0.43466333091651294</v>
      </c>
      <c r="J173">
        <v>0.51486973974486316</v>
      </c>
      <c r="K173">
        <v>0.55452939104715493</v>
      </c>
      <c r="L173">
        <v>0.49154755377227666</v>
      </c>
    </row>
    <row r="174" spans="1:12">
      <c r="A174">
        <v>0.47964908993549499</v>
      </c>
      <c r="B174">
        <v>0.29325413184443155</v>
      </c>
      <c r="C174">
        <v>0.7687703914189119</v>
      </c>
      <c r="D174">
        <v>0.2393393567062008</v>
      </c>
      <c r="E174">
        <v>0.82298548686292383</v>
      </c>
      <c r="F174">
        <v>0.47904279614811607</v>
      </c>
      <c r="G174">
        <v>1.9940155600261065</v>
      </c>
      <c r="H174">
        <v>0.65322489794902938</v>
      </c>
      <c r="I174">
        <v>0.24871846737204809</v>
      </c>
      <c r="J174">
        <v>0.35471336615574828</v>
      </c>
      <c r="K174">
        <v>0.44618279724385296</v>
      </c>
      <c r="L174">
        <v>0.41829764452687168</v>
      </c>
    </row>
    <row r="175" spans="1:12">
      <c r="A175">
        <v>0.49757223876421763</v>
      </c>
      <c r="B175">
        <v>0.308395083657731</v>
      </c>
      <c r="C175">
        <v>0.76329982218274961</v>
      </c>
      <c r="D175">
        <v>0.2576553363865054</v>
      </c>
      <c r="E175">
        <v>0.86452660150320426</v>
      </c>
      <c r="F175">
        <v>0.52243449142059506</v>
      </c>
      <c r="G175">
        <v>1.8219170129724893</v>
      </c>
      <c r="H175">
        <v>0.64613401802604886</v>
      </c>
      <c r="I175">
        <v>0.36979548523188133</v>
      </c>
      <c r="J175">
        <v>0.53474454980865782</v>
      </c>
      <c r="K175">
        <v>0.42364118409723345</v>
      </c>
      <c r="L175">
        <v>0.3170202368531721</v>
      </c>
    </row>
    <row r="176" spans="1:12">
      <c r="A176">
        <v>0.49923934060252306</v>
      </c>
      <c r="B176">
        <v>0.31902127554296833</v>
      </c>
      <c r="C176">
        <v>0.77329374358619007</v>
      </c>
      <c r="D176">
        <v>0.25471907992453613</v>
      </c>
      <c r="E176">
        <v>0.87080145986088675</v>
      </c>
      <c r="F176">
        <v>0.57771535495735371</v>
      </c>
      <c r="G176">
        <v>1.6736308957296151</v>
      </c>
      <c r="H176">
        <v>0.63866836212465949</v>
      </c>
      <c r="I176">
        <v>0.49177789518868914</v>
      </c>
      <c r="J176">
        <v>0.66156359085885896</v>
      </c>
      <c r="K176">
        <v>0.46141444506877888</v>
      </c>
      <c r="L176">
        <v>0.43201897268723832</v>
      </c>
    </row>
    <row r="177" spans="1:12">
      <c r="A177">
        <v>0.38828765214831207</v>
      </c>
      <c r="B177">
        <v>0.33884296623475352</v>
      </c>
      <c r="C177">
        <v>0.68632931047627721</v>
      </c>
      <c r="D177">
        <v>0.23393106974480488</v>
      </c>
      <c r="E177">
        <v>0.78840467320522511</v>
      </c>
      <c r="F177">
        <v>0.70180910399902596</v>
      </c>
      <c r="G177">
        <v>1.558953982976925</v>
      </c>
      <c r="H177">
        <v>0.62681378071003646</v>
      </c>
      <c r="I177">
        <v>0.60378292918328125</v>
      </c>
      <c r="J177">
        <v>0.70393434531681054</v>
      </c>
      <c r="K177">
        <v>0.61564829327169457</v>
      </c>
      <c r="L177">
        <v>0.66162654589495629</v>
      </c>
    </row>
    <row r="178" spans="1:12">
      <c r="A178">
        <v>0.36184020600679989</v>
      </c>
      <c r="B178">
        <v>0.3614566022873591</v>
      </c>
      <c r="C178">
        <v>0.61774382599475808</v>
      </c>
      <c r="D178">
        <v>0.23469915583351289</v>
      </c>
      <c r="E178">
        <v>0.86516969973036173</v>
      </c>
      <c r="F178">
        <v>0.77983811230546685</v>
      </c>
      <c r="G178">
        <v>1.4439649154412817</v>
      </c>
      <c r="H178">
        <v>0.57251139023565911</v>
      </c>
      <c r="I178">
        <v>0.59258289180448398</v>
      </c>
      <c r="J178">
        <v>0.7105579934173808</v>
      </c>
      <c r="K178">
        <v>0.68198471787515802</v>
      </c>
      <c r="L178">
        <v>0.70902056042532002</v>
      </c>
    </row>
    <row r="179" spans="1:12">
      <c r="A179">
        <v>0.37048098488142001</v>
      </c>
      <c r="B179">
        <v>0.31822137529922673</v>
      </c>
      <c r="C179">
        <v>0.59301324316655291</v>
      </c>
      <c r="D179">
        <v>0.25042015506086984</v>
      </c>
      <c r="E179">
        <v>0.86196836343874794</v>
      </c>
      <c r="F179">
        <v>0.76094592031074293</v>
      </c>
      <c r="G179">
        <v>1.2937895412676979</v>
      </c>
      <c r="H179">
        <v>0.52340198612683786</v>
      </c>
      <c r="I179">
        <v>0.72420229516155776</v>
      </c>
      <c r="J179">
        <v>0.891796521316777</v>
      </c>
      <c r="K179">
        <v>0.82961680285540285</v>
      </c>
      <c r="L179">
        <v>0.7235265967676302</v>
      </c>
    </row>
    <row r="180" spans="1:12">
      <c r="A180">
        <v>0.33112855979130251</v>
      </c>
      <c r="B180">
        <v>0.35916894476123468</v>
      </c>
      <c r="C180">
        <v>0.51260032408182954</v>
      </c>
      <c r="D180">
        <v>0.26665754403877656</v>
      </c>
      <c r="E180">
        <v>0.78003956599878177</v>
      </c>
      <c r="F180">
        <v>0.81426682930898742</v>
      </c>
      <c r="G180">
        <v>1.0886051351716235</v>
      </c>
      <c r="H180">
        <v>0.46399933548696343</v>
      </c>
      <c r="I180">
        <v>0.77871636981918846</v>
      </c>
      <c r="J180">
        <v>0.77055368518365552</v>
      </c>
      <c r="K180">
        <v>0.85276991298751226</v>
      </c>
      <c r="L180">
        <v>0.75672041564612158</v>
      </c>
    </row>
    <row r="181" spans="1:12">
      <c r="A181">
        <v>0.43033322421794451</v>
      </c>
      <c r="B181">
        <v>0.4024768325809096</v>
      </c>
      <c r="C181">
        <v>0.53296979275986678</v>
      </c>
      <c r="D181">
        <v>0.27030716682631811</v>
      </c>
      <c r="E181">
        <v>0.69817387477595982</v>
      </c>
      <c r="F181">
        <v>0.58455933345681976</v>
      </c>
      <c r="G181">
        <v>1.0615327348758412</v>
      </c>
      <c r="H181">
        <v>0.47388993568783078</v>
      </c>
      <c r="I181">
        <v>0.77887051115848649</v>
      </c>
      <c r="J181">
        <v>0.83078233022127657</v>
      </c>
      <c r="K181">
        <v>0.83461548124739271</v>
      </c>
      <c r="L181">
        <v>0.73417403297634598</v>
      </c>
    </row>
    <row r="182" spans="1:12">
      <c r="A182">
        <v>0.38790788550231087</v>
      </c>
      <c r="B182">
        <v>0.35517357802569416</v>
      </c>
      <c r="C182">
        <v>0.51254585828220045</v>
      </c>
      <c r="D182">
        <v>0.22695087444824555</v>
      </c>
      <c r="E182">
        <v>0.6838132470848759</v>
      </c>
      <c r="F182">
        <v>0.5631492041737558</v>
      </c>
      <c r="G182">
        <v>1.1300215366232667</v>
      </c>
      <c r="H182">
        <v>0.45370228225696829</v>
      </c>
      <c r="I182">
        <v>0.70139533669014031</v>
      </c>
      <c r="J182">
        <v>0.90080193583073198</v>
      </c>
      <c r="K182">
        <v>0.73310382251776562</v>
      </c>
      <c r="L182">
        <v>0.648017049218651</v>
      </c>
    </row>
    <row r="183" spans="1:12">
      <c r="A183">
        <v>0.33171241152481223</v>
      </c>
      <c r="B183">
        <v>0.32795992160218684</v>
      </c>
      <c r="C183">
        <v>0.56865349788115771</v>
      </c>
      <c r="D183">
        <v>0.23594402260235556</v>
      </c>
      <c r="E183">
        <v>0.67659033533648794</v>
      </c>
      <c r="F183">
        <v>0.59990215461138274</v>
      </c>
      <c r="G183">
        <v>1.0331947970123334</v>
      </c>
      <c r="H183">
        <v>0.43953536333545223</v>
      </c>
      <c r="I183">
        <v>0.78764260847887679</v>
      </c>
      <c r="J183">
        <v>0.86961071372681098</v>
      </c>
      <c r="K183">
        <v>0.76750453463615476</v>
      </c>
      <c r="L183">
        <v>0.67828728881159961</v>
      </c>
    </row>
    <row r="184" spans="1:12">
      <c r="A184">
        <v>0.34138168431734589</v>
      </c>
      <c r="B184">
        <v>0.2151552770609062</v>
      </c>
      <c r="C184">
        <v>0.503721144628966</v>
      </c>
      <c r="D184">
        <v>0.26304741745868221</v>
      </c>
      <c r="E184">
        <v>0.64929324502133212</v>
      </c>
      <c r="F184">
        <v>0.47994874089894163</v>
      </c>
      <c r="G184">
        <v>0.96215819459026897</v>
      </c>
      <c r="H184">
        <v>0.45150145461416413</v>
      </c>
      <c r="I184">
        <v>0.71857094093884155</v>
      </c>
      <c r="J184">
        <v>0.66421916948442228</v>
      </c>
      <c r="K184">
        <v>0.88675504521933013</v>
      </c>
      <c r="L184">
        <v>0.7453702220888152</v>
      </c>
    </row>
    <row r="185" spans="1:12">
      <c r="A185">
        <v>0.28818968045869747</v>
      </c>
      <c r="B185">
        <v>0.2711008074822851</v>
      </c>
      <c r="C185">
        <v>0.48103252882244618</v>
      </c>
      <c r="D185">
        <v>0.24855870909573288</v>
      </c>
      <c r="E185">
        <v>0.61106910767519285</v>
      </c>
      <c r="F185">
        <v>0.59886017147485793</v>
      </c>
      <c r="G185">
        <v>0.87242970600604197</v>
      </c>
      <c r="H185">
        <v>0.40695906314804292</v>
      </c>
      <c r="I185">
        <v>0.68895091442793865</v>
      </c>
      <c r="J185">
        <v>0.73257255613661942</v>
      </c>
      <c r="K185">
        <v>0.8224964669772824</v>
      </c>
      <c r="L185">
        <v>0.7203328908379858</v>
      </c>
    </row>
    <row r="186" spans="1:12">
      <c r="A186">
        <v>0.3576584824832672</v>
      </c>
      <c r="B186">
        <v>0.31112824458230443</v>
      </c>
      <c r="C186">
        <v>0.52274820248238685</v>
      </c>
      <c r="D186">
        <v>0.24635783129836089</v>
      </c>
      <c r="E186">
        <v>0.66631467827438051</v>
      </c>
      <c r="F186">
        <v>0.67709791410961728</v>
      </c>
      <c r="G186">
        <v>0.98670584689180318</v>
      </c>
      <c r="H186">
        <v>0.42769334990395169</v>
      </c>
      <c r="I186">
        <v>0.70641609051277143</v>
      </c>
      <c r="J186">
        <v>0.76422592501223496</v>
      </c>
      <c r="K186">
        <v>0.78076821543864861</v>
      </c>
      <c r="L186">
        <v>0.71353119703850487</v>
      </c>
    </row>
    <row r="187" spans="1:12">
      <c r="A187">
        <v>0.35528403777451806</v>
      </c>
      <c r="B187">
        <v>0.37479044102674286</v>
      </c>
      <c r="C187">
        <v>0.49729608254998636</v>
      </c>
      <c r="D187">
        <v>0.21208398687704408</v>
      </c>
      <c r="E187">
        <v>0.65104652585760514</v>
      </c>
      <c r="F187">
        <v>0.68837559148885985</v>
      </c>
      <c r="G187">
        <v>0.90090319177930323</v>
      </c>
      <c r="H187">
        <v>0.39683412864048767</v>
      </c>
      <c r="I187">
        <v>0.74389460999054247</v>
      </c>
      <c r="J187">
        <v>0.92328783837330908</v>
      </c>
      <c r="K187">
        <v>0.66265457895323798</v>
      </c>
      <c r="L187">
        <v>0.65210682588895807</v>
      </c>
    </row>
    <row r="188" spans="1:12">
      <c r="A188">
        <v>0.36351395783853202</v>
      </c>
      <c r="B188">
        <v>0.27827135873035369</v>
      </c>
      <c r="C188">
        <v>0.54143259477229932</v>
      </c>
      <c r="D188">
        <v>0.27838110950791356</v>
      </c>
      <c r="E188">
        <v>0.65895702548525426</v>
      </c>
      <c r="F188">
        <v>0.60578506117662057</v>
      </c>
      <c r="G188">
        <v>0.94179541508077158</v>
      </c>
      <c r="H188">
        <v>0.47241156981481991</v>
      </c>
      <c r="I188">
        <v>0.62742614687935805</v>
      </c>
      <c r="J188">
        <v>0.81383561585368502</v>
      </c>
      <c r="K188">
        <v>0.72889067407744246</v>
      </c>
      <c r="L188">
        <v>0.68623368220611058</v>
      </c>
    </row>
    <row r="189" spans="1:12">
      <c r="A189">
        <v>0.34113323323090983</v>
      </c>
      <c r="B189">
        <v>0.30879037820969402</v>
      </c>
      <c r="C189">
        <v>0.53910222339088065</v>
      </c>
      <c r="D189">
        <v>0.25038654169666957</v>
      </c>
      <c r="E189">
        <v>0.60754927751430188</v>
      </c>
      <c r="F189">
        <v>0.63579241835150202</v>
      </c>
      <c r="G189">
        <v>0.86339062951019729</v>
      </c>
      <c r="H189">
        <v>0.40419614320012159</v>
      </c>
      <c r="I189">
        <v>0.79876909780112337</v>
      </c>
      <c r="J189">
        <v>0.7716226600343602</v>
      </c>
      <c r="K189">
        <v>0.81624423320963446</v>
      </c>
      <c r="L189">
        <v>0.73651173913644985</v>
      </c>
    </row>
    <row r="190" spans="1:12">
      <c r="A190">
        <v>0.3102176197406718</v>
      </c>
      <c r="B190">
        <v>0.35460664192679225</v>
      </c>
      <c r="C190">
        <v>0.55838577367902786</v>
      </c>
      <c r="D190">
        <v>0.23690799672940721</v>
      </c>
      <c r="E190">
        <v>0.52237667775316599</v>
      </c>
      <c r="F190">
        <v>0.56972554464069636</v>
      </c>
      <c r="G190">
        <v>0.86038073093204948</v>
      </c>
      <c r="H190">
        <v>0.36843658449683248</v>
      </c>
      <c r="I190">
        <v>0.74037658958201091</v>
      </c>
      <c r="J190">
        <v>0.73968060100779609</v>
      </c>
      <c r="K190">
        <v>0.85074670496604321</v>
      </c>
      <c r="L190">
        <v>0.67633400666002363</v>
      </c>
    </row>
    <row r="191" spans="1:12">
      <c r="A191">
        <v>0.38144130325777664</v>
      </c>
      <c r="B191">
        <v>0.3806209463905989</v>
      </c>
      <c r="C191">
        <v>0.586957635302089</v>
      </c>
      <c r="D191">
        <v>0.22940758414038628</v>
      </c>
      <c r="E191">
        <v>0.66499672316997172</v>
      </c>
      <c r="F191">
        <v>0.65217467297635578</v>
      </c>
      <c r="G191">
        <v>1.0469920035098268</v>
      </c>
      <c r="H191">
        <v>0.41020374028766998</v>
      </c>
      <c r="I191">
        <v>0.64381199472318607</v>
      </c>
      <c r="J191">
        <v>0.78389823314245399</v>
      </c>
      <c r="K191">
        <v>0.86264030201663267</v>
      </c>
      <c r="L191">
        <v>0.73310732383601052</v>
      </c>
    </row>
    <row r="192" spans="1:12">
      <c r="A192">
        <v>0.34912767033880499</v>
      </c>
      <c r="B192">
        <v>0.31089238281022902</v>
      </c>
      <c r="C192">
        <v>0.54128586567118275</v>
      </c>
      <c r="D192">
        <v>0.23082819894183168</v>
      </c>
      <c r="E192">
        <v>0.61071191569031202</v>
      </c>
      <c r="F192">
        <v>0.62053063577371037</v>
      </c>
      <c r="G192">
        <v>0.94459502068317558</v>
      </c>
      <c r="H192">
        <v>0.43602542032446862</v>
      </c>
      <c r="I192">
        <v>0.57529812668906344</v>
      </c>
      <c r="J192">
        <v>0.75649292834486104</v>
      </c>
      <c r="K192">
        <v>0.81077595833588456</v>
      </c>
      <c r="L192">
        <v>0.69038508938131204</v>
      </c>
    </row>
    <row r="193" spans="1:12">
      <c r="A193">
        <v>0.36246216085936145</v>
      </c>
      <c r="B193">
        <v>0.34749343581621084</v>
      </c>
      <c r="C193">
        <v>0.52455717458740803</v>
      </c>
      <c r="D193">
        <v>0.25117070700945793</v>
      </c>
      <c r="E193">
        <v>0.6597635942988137</v>
      </c>
      <c r="F193">
        <v>0.72254814362098641</v>
      </c>
      <c r="G193">
        <v>0.94078979216710734</v>
      </c>
      <c r="H193">
        <v>0.42518114257918577</v>
      </c>
      <c r="I193">
        <v>0.7000835190643877</v>
      </c>
      <c r="J193">
        <v>0.73062338810521277</v>
      </c>
      <c r="K193">
        <v>0.89495819083965111</v>
      </c>
      <c r="L193">
        <v>0.74345456888149231</v>
      </c>
    </row>
    <row r="194" spans="1:12">
      <c r="A194">
        <v>0.36800058996890789</v>
      </c>
      <c r="B194">
        <v>0.47335412652176595</v>
      </c>
      <c r="C194">
        <v>0.56659843629060258</v>
      </c>
      <c r="D194">
        <v>0.24108790658294121</v>
      </c>
      <c r="E194">
        <v>0.76431305531029392</v>
      </c>
      <c r="F194">
        <v>0.85832905333710829</v>
      </c>
      <c r="G194">
        <v>1.0362115920246759</v>
      </c>
      <c r="H194">
        <v>0.43171176122205435</v>
      </c>
      <c r="I194">
        <v>0.70657725374840952</v>
      </c>
      <c r="J194">
        <v>0.87233423223812612</v>
      </c>
      <c r="K194">
        <v>0.70352047246244831</v>
      </c>
      <c r="L194">
        <v>0.64495266438393184</v>
      </c>
    </row>
    <row r="195" spans="1:12">
      <c r="A195">
        <v>0.35296934421622689</v>
      </c>
      <c r="B195">
        <v>0.44688526089732727</v>
      </c>
      <c r="C195">
        <v>0.62401416566882362</v>
      </c>
      <c r="D195">
        <v>0.23382308113814201</v>
      </c>
      <c r="E195">
        <v>0.78024039735151851</v>
      </c>
      <c r="F195">
        <v>0.88269431968767331</v>
      </c>
      <c r="G195">
        <v>1.0776152071534779</v>
      </c>
      <c r="H195">
        <v>0.43039295861873661</v>
      </c>
      <c r="I195">
        <v>0.78122409422473682</v>
      </c>
      <c r="J195">
        <v>0.76710325275663171</v>
      </c>
      <c r="K195">
        <v>0.85533373980590899</v>
      </c>
      <c r="L195">
        <v>0.82968895954938537</v>
      </c>
    </row>
    <row r="196" spans="1:12">
      <c r="A196">
        <v>0.36065706562872479</v>
      </c>
      <c r="B196">
        <v>0.42979527145195673</v>
      </c>
      <c r="C196">
        <v>0.61450391492810563</v>
      </c>
      <c r="D196">
        <v>0.20875858582325399</v>
      </c>
      <c r="E196">
        <v>0.69253184115987998</v>
      </c>
      <c r="F196">
        <v>0.76954895064302198</v>
      </c>
      <c r="G196">
        <v>1.0442595821262204</v>
      </c>
      <c r="H196">
        <v>0.39711816643940273</v>
      </c>
      <c r="I196">
        <v>0.79392652922803242</v>
      </c>
      <c r="J196">
        <v>0.69131481333025435</v>
      </c>
      <c r="K196">
        <v>0.82353602424149386</v>
      </c>
      <c r="L196">
        <v>0.74646271590157665</v>
      </c>
    </row>
    <row r="197" spans="1:12">
      <c r="A197">
        <v>0.34113544871115203</v>
      </c>
      <c r="B197">
        <v>0.29574730970176993</v>
      </c>
      <c r="C197">
        <v>0.4709228592271511</v>
      </c>
      <c r="D197">
        <v>0.2455626698101375</v>
      </c>
      <c r="E197">
        <v>0.55468302695649274</v>
      </c>
      <c r="F197">
        <v>0.47449823323378293</v>
      </c>
      <c r="G197">
        <v>0.77086994219685967</v>
      </c>
      <c r="H197">
        <v>0.3988853932027383</v>
      </c>
      <c r="I197">
        <v>0.76570923492276488</v>
      </c>
      <c r="J197">
        <v>0.91171160309914612</v>
      </c>
      <c r="K197">
        <v>0.76402562415857467</v>
      </c>
      <c r="L197">
        <v>0.64497186750722135</v>
      </c>
    </row>
    <row r="198" spans="1:12">
      <c r="A198">
        <v>0.30679114974804739</v>
      </c>
      <c r="B198">
        <v>0.22527252617130683</v>
      </c>
      <c r="C198">
        <v>0.30183582145004911</v>
      </c>
      <c r="D198">
        <v>0.22801819352106573</v>
      </c>
      <c r="E198">
        <v>0.42164955142471749</v>
      </c>
      <c r="F198">
        <v>0.37158952635714293</v>
      </c>
      <c r="G198">
        <v>0.5170283565448619</v>
      </c>
      <c r="H198">
        <v>0.36332732517212518</v>
      </c>
      <c r="I198">
        <v>0.76623796476365613</v>
      </c>
      <c r="J198">
        <v>0.78296832437570252</v>
      </c>
      <c r="K198">
        <v>0.77892357554757952</v>
      </c>
      <c r="L198">
        <v>0.75491999232415075</v>
      </c>
    </row>
    <row r="199" spans="1:12">
      <c r="A199">
        <v>0.28979813965855672</v>
      </c>
      <c r="B199">
        <v>0.29354373401087996</v>
      </c>
      <c r="C199">
        <v>0.34197582041460273</v>
      </c>
      <c r="D199">
        <v>0.21794792368253071</v>
      </c>
      <c r="E199">
        <v>0.38994920474857664</v>
      </c>
      <c r="F199">
        <v>0.44109884879665012</v>
      </c>
      <c r="G199">
        <v>0.58258253655697378</v>
      </c>
      <c r="H199">
        <v>0.36959451719692332</v>
      </c>
      <c r="I199">
        <v>0.63547461545316675</v>
      </c>
      <c r="J199">
        <v>0.58920678764127077</v>
      </c>
      <c r="K199">
        <v>0.82946361501859001</v>
      </c>
      <c r="L199">
        <v>0.78096486990360525</v>
      </c>
    </row>
    <row r="200" spans="1:12">
      <c r="A200">
        <v>0.2259157104363177</v>
      </c>
      <c r="B200">
        <v>0.23850439922243147</v>
      </c>
      <c r="C200">
        <v>0.29241295750318885</v>
      </c>
      <c r="D200">
        <v>0.13805299787206887</v>
      </c>
      <c r="E200">
        <v>0.31352169443349415</v>
      </c>
      <c r="F200">
        <v>0.33800656976173937</v>
      </c>
      <c r="G200">
        <v>0.47635680652628304</v>
      </c>
      <c r="H200">
        <v>0.28960671162676455</v>
      </c>
      <c r="I200">
        <v>0.47465179730856982</v>
      </c>
      <c r="J200">
        <v>0.49998213228288363</v>
      </c>
      <c r="K200">
        <v>0.71088968748998149</v>
      </c>
      <c r="L200">
        <v>0.76985581392999858</v>
      </c>
    </row>
    <row r="201" spans="1:12">
      <c r="A201">
        <v>0.12126539989424094</v>
      </c>
      <c r="B201">
        <v>0.14166103936401495</v>
      </c>
      <c r="C201">
        <v>0.36894775135004937</v>
      </c>
      <c r="D201">
        <v>0.15870483290940618</v>
      </c>
      <c r="E201">
        <v>0.2136898658007754</v>
      </c>
      <c r="F201">
        <v>0.28481729324222033</v>
      </c>
      <c r="G201">
        <v>0.49490628346605026</v>
      </c>
      <c r="H201">
        <v>0.2779905943188502</v>
      </c>
      <c r="I201">
        <v>0.69677760143505307</v>
      </c>
      <c r="J201">
        <v>0.72567970189041797</v>
      </c>
      <c r="K201">
        <v>0.88584439675959969</v>
      </c>
      <c r="L201">
        <v>0.70335509376492211</v>
      </c>
    </row>
    <row r="202" spans="1:12">
      <c r="A202">
        <v>7.3545589769680592E-2</v>
      </c>
      <c r="B202">
        <v>0.10599641974253346</v>
      </c>
      <c r="C202">
        <v>0.34231946712888855</v>
      </c>
      <c r="D202">
        <v>0.15173379703460063</v>
      </c>
      <c r="E202">
        <v>0.15480010973424937</v>
      </c>
      <c r="F202">
        <v>0.23011951392935276</v>
      </c>
      <c r="G202">
        <v>0.44134822517148808</v>
      </c>
      <c r="H202">
        <v>0.26297379805513477</v>
      </c>
      <c r="I202">
        <v>0.67212587631124177</v>
      </c>
      <c r="J202">
        <v>0.86673459456398838</v>
      </c>
      <c r="K202">
        <v>0.85240011640014091</v>
      </c>
      <c r="L202">
        <v>0.75141114827131938</v>
      </c>
    </row>
    <row r="203" spans="1:12">
      <c r="A203">
        <v>0.12393430774084188</v>
      </c>
      <c r="B203">
        <v>0.15822909149548559</v>
      </c>
      <c r="C203">
        <v>0.18198129440943753</v>
      </c>
      <c r="D203">
        <v>0.1186636158184549</v>
      </c>
      <c r="E203">
        <v>0.17583252713775749</v>
      </c>
      <c r="F203">
        <v>0.25351760429114867</v>
      </c>
      <c r="G203">
        <v>0.30113233307442167</v>
      </c>
      <c r="H203">
        <v>0.22116293680552859</v>
      </c>
      <c r="I203">
        <v>0.68512973875289362</v>
      </c>
      <c r="J203">
        <v>0.67482823307619144</v>
      </c>
      <c r="K203">
        <v>0.65520121500864459</v>
      </c>
      <c r="L203">
        <v>0.71759847203504512</v>
      </c>
    </row>
    <row r="204" spans="1:12">
      <c r="A204">
        <v>0.14999261172361195</v>
      </c>
      <c r="B204">
        <v>0.18410429290673377</v>
      </c>
      <c r="C204">
        <v>0.24908935547939742</v>
      </c>
      <c r="D204">
        <v>0.12757853616028314</v>
      </c>
      <c r="E204">
        <v>0.22442128517876089</v>
      </c>
      <c r="F204">
        <v>0.29424312882822579</v>
      </c>
      <c r="G204">
        <v>0.42555071959515683</v>
      </c>
      <c r="H204">
        <v>0.2600748488823551</v>
      </c>
      <c r="I204">
        <v>0.67610613955000953</v>
      </c>
      <c r="J204">
        <v>0.5636939671664366</v>
      </c>
      <c r="K204">
        <v>0.76372870485210542</v>
      </c>
      <c r="L204">
        <v>0.72640282211090434</v>
      </c>
    </row>
    <row r="205" spans="1:12">
      <c r="A205">
        <v>0.1759937977099961</v>
      </c>
      <c r="B205">
        <v>0.19696538298129701</v>
      </c>
      <c r="C205">
        <v>0.24185446107297492</v>
      </c>
      <c r="D205">
        <v>0.13173915952937576</v>
      </c>
      <c r="E205">
        <v>0.21609582848160364</v>
      </c>
      <c r="F205">
        <v>0.25826505646592973</v>
      </c>
      <c r="G205">
        <v>0.34053828612691284</v>
      </c>
      <c r="H205">
        <v>0.24433183571453759</v>
      </c>
      <c r="I205">
        <v>0.71073121723305321</v>
      </c>
      <c r="J205">
        <v>0.8289595755800917</v>
      </c>
      <c r="K205">
        <v>0.69157418678809546</v>
      </c>
      <c r="L205">
        <v>0.67486947142994524</v>
      </c>
    </row>
    <row r="206" spans="1:12">
      <c r="A206">
        <v>0.2097536793836858</v>
      </c>
      <c r="B206">
        <v>0.23713181095129315</v>
      </c>
      <c r="C206">
        <v>0.21448214944056837</v>
      </c>
      <c r="D206">
        <v>0.14542052959140536</v>
      </c>
      <c r="E206">
        <v>0.24955125892062169</v>
      </c>
      <c r="F206">
        <v>0.32664885968019924</v>
      </c>
      <c r="G206">
        <v>0.29146075791812864</v>
      </c>
      <c r="H206">
        <v>0.2378265664406517</v>
      </c>
      <c r="I206">
        <v>0.69554618829702641</v>
      </c>
      <c r="J206">
        <v>0.81750852032238608</v>
      </c>
      <c r="K206">
        <v>0.65863256791978797</v>
      </c>
      <c r="L206">
        <v>0.63537387871900786</v>
      </c>
    </row>
    <row r="207" spans="1:12">
      <c r="A207">
        <v>0.19451596965378151</v>
      </c>
      <c r="B207">
        <v>0.16610122259327628</v>
      </c>
      <c r="C207">
        <v>0.19975095709451371</v>
      </c>
      <c r="D207">
        <v>0.13753235447028914</v>
      </c>
      <c r="E207">
        <v>0.24268687492533011</v>
      </c>
      <c r="F207">
        <v>0.27465135334085106</v>
      </c>
      <c r="G207">
        <v>0.29909419447442642</v>
      </c>
      <c r="H207">
        <v>0.23188071108697098</v>
      </c>
      <c r="I207">
        <v>0.70049189130991152</v>
      </c>
      <c r="J207">
        <v>0.77492507114812081</v>
      </c>
      <c r="K207">
        <v>0.74376881950151552</v>
      </c>
      <c r="L207">
        <v>0.72154925485827759</v>
      </c>
    </row>
    <row r="208" spans="1:12">
      <c r="A208">
        <v>0.15461822638870068</v>
      </c>
      <c r="B208">
        <v>0.13497994147346218</v>
      </c>
      <c r="C208">
        <v>0.17080107182362175</v>
      </c>
      <c r="D208">
        <v>0.12305375177682974</v>
      </c>
      <c r="E208">
        <v>0.19003983090982887</v>
      </c>
      <c r="F208">
        <v>0.19086684586784974</v>
      </c>
      <c r="G208">
        <v>0.25411236893777461</v>
      </c>
      <c r="H208">
        <v>0.19325858627792614</v>
      </c>
      <c r="I208">
        <v>0.8067937786492908</v>
      </c>
      <c r="J208">
        <v>0.87430341696804825</v>
      </c>
      <c r="K208">
        <v>0.73563602204917522</v>
      </c>
      <c r="L208">
        <v>0.7349104882876204</v>
      </c>
    </row>
    <row r="209" spans="1:12">
      <c r="A209">
        <v>0.15076717949361015</v>
      </c>
      <c r="B209">
        <v>0.1792049537286487</v>
      </c>
      <c r="C209">
        <v>0.19617253835628892</v>
      </c>
      <c r="D209">
        <v>9.9963646334369397E-2</v>
      </c>
      <c r="E209">
        <v>0.17329297752637512</v>
      </c>
      <c r="F209">
        <v>0.21643062193131379</v>
      </c>
      <c r="G209">
        <v>0.28222801994912267</v>
      </c>
      <c r="H209">
        <v>0.16364396374433576</v>
      </c>
      <c r="I209">
        <v>0.74998031562339273</v>
      </c>
      <c r="J209">
        <v>0.78190571452074864</v>
      </c>
      <c r="K209">
        <v>0.74609808432782476</v>
      </c>
      <c r="L209">
        <v>0.72217335973865349</v>
      </c>
    </row>
    <row r="210" spans="1:12">
      <c r="A210">
        <v>8.726192787029434E-2</v>
      </c>
      <c r="B210">
        <v>0.13920012724902908</v>
      </c>
      <c r="C210">
        <v>0.19568085728698115</v>
      </c>
      <c r="D210">
        <v>0.10969346807049658</v>
      </c>
      <c r="E210">
        <v>0.12459552449477777</v>
      </c>
      <c r="F210">
        <v>0.22083059226797985</v>
      </c>
      <c r="G210">
        <v>0.28717313115079779</v>
      </c>
      <c r="H210">
        <v>0.178466823811535</v>
      </c>
      <c r="I210">
        <v>0.5980640772301431</v>
      </c>
      <c r="J210">
        <v>0.66107936969679038</v>
      </c>
      <c r="K210">
        <v>0.72391121763257971</v>
      </c>
      <c r="L210">
        <v>0.75430553546260992</v>
      </c>
    </row>
    <row r="211" spans="1:12">
      <c r="A211">
        <v>0.12684643810459914</v>
      </c>
      <c r="B211">
        <v>0.12655613979122174</v>
      </c>
      <c r="C211">
        <v>0.24706833115733859</v>
      </c>
      <c r="D211">
        <v>0.14730877562746686</v>
      </c>
      <c r="E211">
        <v>0.18601413587441137</v>
      </c>
      <c r="F211">
        <v>0.24803192453037642</v>
      </c>
      <c r="G211">
        <v>0.37223309408186311</v>
      </c>
      <c r="H211">
        <v>0.2046538363580295</v>
      </c>
      <c r="I211">
        <v>0.60117327254269737</v>
      </c>
      <c r="J211">
        <v>0.4479474060618559</v>
      </c>
      <c r="K211">
        <v>0.68126393328379908</v>
      </c>
      <c r="L211">
        <v>0.6104736820131107</v>
      </c>
    </row>
    <row r="212" spans="1:12">
      <c r="A212">
        <v>0.19932034023413775</v>
      </c>
      <c r="B212">
        <v>0.137510660383698</v>
      </c>
      <c r="C212">
        <v>0.3988354276994609</v>
      </c>
      <c r="D212">
        <v>0.16915853242069545</v>
      </c>
      <c r="E212">
        <v>0.27198470618637616</v>
      </c>
      <c r="F212">
        <v>0.27732884306554667</v>
      </c>
      <c r="G212">
        <v>0.52171969124058404</v>
      </c>
      <c r="H212">
        <v>0.27987285378203303</v>
      </c>
      <c r="I212">
        <v>0.60454625195213751</v>
      </c>
      <c r="J212">
        <v>0.37964523055891436</v>
      </c>
      <c r="K212">
        <v>0.7559507815425115</v>
      </c>
      <c r="L212">
        <v>0.70554212553358508</v>
      </c>
    </row>
    <row r="213" spans="1:12">
      <c r="A213">
        <v>0.20287731558582425</v>
      </c>
      <c r="B213">
        <v>0.15908590898477751</v>
      </c>
      <c r="C213">
        <v>0.54568500155018818</v>
      </c>
      <c r="D213">
        <v>0.15722092758650885</v>
      </c>
      <c r="E213">
        <v>0.27825663606871803</v>
      </c>
      <c r="F213">
        <v>0.3007244768571391</v>
      </c>
      <c r="G213">
        <v>0.61637255998146456</v>
      </c>
      <c r="H213">
        <v>0.2583838510683828</v>
      </c>
      <c r="I213">
        <v>0.60573795245781437</v>
      </c>
      <c r="J213">
        <v>0.52166643610927665</v>
      </c>
      <c r="K213">
        <v>0.77585832127015675</v>
      </c>
      <c r="L213">
        <v>0.70592751505979057</v>
      </c>
    </row>
    <row r="214" spans="1:12">
      <c r="A214">
        <v>0.1501330460568662</v>
      </c>
      <c r="B214">
        <v>0.15060094699575366</v>
      </c>
      <c r="C214">
        <v>0.50168124002721248</v>
      </c>
      <c r="D214">
        <v>0.11648619050747311</v>
      </c>
      <c r="E214">
        <v>0.20210928638669012</v>
      </c>
      <c r="F214">
        <v>0.2241789702197258</v>
      </c>
      <c r="G214">
        <v>0.51481425516866786</v>
      </c>
      <c r="H214">
        <v>0.21214101327067966</v>
      </c>
      <c r="I214">
        <v>0.5318295388056743</v>
      </c>
      <c r="J214">
        <v>0.58674687502187506</v>
      </c>
      <c r="K214">
        <v>0.70080867012089432</v>
      </c>
      <c r="L214">
        <v>0.64049395872180248</v>
      </c>
    </row>
    <row r="215" spans="1:12">
      <c r="A215">
        <v>0.15142828755711074</v>
      </c>
      <c r="B215">
        <v>0.34476566847377549</v>
      </c>
      <c r="C215">
        <v>0.10717243946855551</v>
      </c>
      <c r="D215">
        <v>0.13753405552145626</v>
      </c>
      <c r="E215">
        <v>0.19077753033871114</v>
      </c>
      <c r="F215">
        <v>0.33508454807307281</v>
      </c>
      <c r="G215">
        <v>0.2252030378735595</v>
      </c>
      <c r="H215">
        <v>0.26551151003268386</v>
      </c>
      <c r="I215">
        <v>0.34334786735812683</v>
      </c>
      <c r="J215">
        <v>0.72923473741273481</v>
      </c>
      <c r="K215">
        <v>0.56933479516161012</v>
      </c>
      <c r="L215">
        <v>0.50733354137225328</v>
      </c>
    </row>
    <row r="216" spans="1:12">
      <c r="A216">
        <v>0.20998445890952044</v>
      </c>
      <c r="B216">
        <v>0.96315880591928504</v>
      </c>
      <c r="C216">
        <v>0.13698074736696939</v>
      </c>
      <c r="D216">
        <v>0.13763234287248163</v>
      </c>
      <c r="E216">
        <v>0.23442034392981351</v>
      </c>
      <c r="F216">
        <v>0.8186838964693488</v>
      </c>
      <c r="G216">
        <v>0.21315203817499026</v>
      </c>
      <c r="H216">
        <v>0.19809102899866071</v>
      </c>
      <c r="I216">
        <v>0.38653067528776008</v>
      </c>
      <c r="J216">
        <v>0.76455148639983617</v>
      </c>
      <c r="K216">
        <v>0.57318691465194838</v>
      </c>
      <c r="L216">
        <v>0.61045498959419375</v>
      </c>
    </row>
    <row r="217" spans="1:12">
      <c r="A217">
        <v>0.21180392739801882</v>
      </c>
      <c r="B217">
        <v>0.57816024921322462</v>
      </c>
      <c r="C217">
        <v>0.17657940989256665</v>
      </c>
      <c r="D217">
        <v>0.16095648524419265</v>
      </c>
      <c r="E217">
        <v>0.25846243338046404</v>
      </c>
      <c r="F217">
        <v>0.5735661784568139</v>
      </c>
      <c r="G217">
        <v>0.27531374143493753</v>
      </c>
      <c r="H217">
        <v>0.23109147840311253</v>
      </c>
      <c r="I217">
        <v>0.57307528590817558</v>
      </c>
      <c r="J217">
        <v>0.59049830432324935</v>
      </c>
      <c r="K217">
        <v>0.48413360903903596</v>
      </c>
      <c r="L217">
        <v>0.73632615979172089</v>
      </c>
    </row>
    <row r="218" spans="1:12">
      <c r="A218">
        <v>0.12674116168483726</v>
      </c>
      <c r="B218">
        <v>0.29581469617298706</v>
      </c>
      <c r="C218">
        <v>0.24639892364458743</v>
      </c>
      <c r="D218">
        <v>0.13566190335027692</v>
      </c>
      <c r="E218">
        <v>0.19021987450061961</v>
      </c>
      <c r="F218">
        <v>0.36922444817695266</v>
      </c>
      <c r="G218">
        <v>0.31279630620617499</v>
      </c>
      <c r="H218">
        <v>0.23801384747587664</v>
      </c>
      <c r="I218">
        <v>0.64527468556338785</v>
      </c>
      <c r="J218">
        <v>0.49931654683554388</v>
      </c>
      <c r="K218">
        <v>0.69288336666159656</v>
      </c>
      <c r="L218">
        <v>0.70422730433061709</v>
      </c>
    </row>
    <row r="219" spans="1:12">
      <c r="A219">
        <v>0.17205092260702182</v>
      </c>
      <c r="B219">
        <v>0.20224270455051441</v>
      </c>
      <c r="C219">
        <v>0.1389244737641111</v>
      </c>
      <c r="D219">
        <v>0.10291557128076523</v>
      </c>
      <c r="E219">
        <v>0.2199637049344258</v>
      </c>
      <c r="F219">
        <v>0.28151998693503127</v>
      </c>
      <c r="G219">
        <v>0.2188804708357612</v>
      </c>
      <c r="H219">
        <v>0.18029560250165172</v>
      </c>
      <c r="I219">
        <v>0.33091412082580784</v>
      </c>
      <c r="J219">
        <v>0.5944724361988698</v>
      </c>
      <c r="K219">
        <v>0.52102722732645557</v>
      </c>
      <c r="L219">
        <v>0.56775251247963621</v>
      </c>
    </row>
    <row r="220" spans="1:12">
      <c r="A220">
        <v>0.14371398787602108</v>
      </c>
      <c r="B220">
        <v>0.16378056937271759</v>
      </c>
      <c r="C220">
        <v>0.22067545115028392</v>
      </c>
      <c r="D220">
        <v>0.13858200412508573</v>
      </c>
      <c r="E220">
        <v>0.19047110489482585</v>
      </c>
      <c r="F220">
        <v>0.24921000967434193</v>
      </c>
      <c r="G220">
        <v>0.31540869098284779</v>
      </c>
      <c r="H220">
        <v>0.2162254229127398</v>
      </c>
      <c r="I220">
        <v>0.54225150135584399</v>
      </c>
      <c r="J220">
        <v>0.69973620183828455</v>
      </c>
      <c r="K220">
        <v>0.79406009548499146</v>
      </c>
      <c r="L220">
        <v>0.7580295776524214</v>
      </c>
    </row>
    <row r="221" spans="1:12">
      <c r="A221">
        <v>0.11429308514174211</v>
      </c>
      <c r="B221">
        <v>0.14656591990732798</v>
      </c>
      <c r="C221">
        <v>0.17238358747785235</v>
      </c>
      <c r="D221">
        <v>0.10232893829309105</v>
      </c>
      <c r="E221">
        <v>0.1571722842603894</v>
      </c>
      <c r="F221">
        <v>0.22959663824699153</v>
      </c>
      <c r="G221">
        <v>0.29660035091985337</v>
      </c>
      <c r="H221">
        <v>0.18213635811503934</v>
      </c>
      <c r="I221">
        <v>0.21393342588173767</v>
      </c>
      <c r="J221">
        <v>0.48751109956456118</v>
      </c>
      <c r="K221">
        <v>0.63077182189104908</v>
      </c>
      <c r="L221">
        <v>0.62011842310379273</v>
      </c>
    </row>
    <row r="222" spans="1:12">
      <c r="A222">
        <v>9.9980966973847243E-2</v>
      </c>
      <c r="B222">
        <v>0.15153107262747512</v>
      </c>
      <c r="C222">
        <v>0.16645913676812094</v>
      </c>
      <c r="D222">
        <v>0.13279791306442126</v>
      </c>
      <c r="E222">
        <v>0.14577845364423447</v>
      </c>
      <c r="F222">
        <v>0.20794293483017404</v>
      </c>
      <c r="G222">
        <v>0.24229225224829215</v>
      </c>
      <c r="H222">
        <v>0.23561890085943341</v>
      </c>
      <c r="I222">
        <v>0.38311066160188695</v>
      </c>
      <c r="J222">
        <v>0.71360739416179997</v>
      </c>
      <c r="K222">
        <v>0.60333454515964446</v>
      </c>
      <c r="L222">
        <v>0.7050973842212358</v>
      </c>
    </row>
    <row r="223" spans="1:12">
      <c r="A223">
        <v>0.14711176047124108</v>
      </c>
      <c r="B223">
        <v>0.12120751368214094</v>
      </c>
      <c r="C223">
        <v>0.1942841660285726</v>
      </c>
      <c r="D223">
        <v>0.16559719635107167</v>
      </c>
      <c r="E223">
        <v>0.17375261628660688</v>
      </c>
      <c r="F223">
        <v>0.15493182026993527</v>
      </c>
      <c r="G223">
        <v>0.23354935365759247</v>
      </c>
      <c r="H223">
        <v>0.22320097847210282</v>
      </c>
      <c r="I223">
        <v>0.56865638449536526</v>
      </c>
      <c r="J223">
        <v>0.8736061020184025</v>
      </c>
      <c r="K223">
        <v>0.57922272307567835</v>
      </c>
      <c r="L223">
        <v>0.76156625840228953</v>
      </c>
    </row>
    <row r="224" spans="1:12">
      <c r="A224">
        <v>0.21181608068217531</v>
      </c>
      <c r="B224">
        <v>0.10228962585984092</v>
      </c>
      <c r="C224">
        <v>0.10260845089687026</v>
      </c>
      <c r="D224">
        <v>7.7897774778981604E-2</v>
      </c>
      <c r="E224">
        <v>0.21829864861276232</v>
      </c>
      <c r="F224">
        <v>0.14192171563089401</v>
      </c>
      <c r="G224">
        <v>0.15163004839528113</v>
      </c>
      <c r="H224">
        <v>0.11338520010836599</v>
      </c>
      <c r="I224">
        <v>0.51834798869956822</v>
      </c>
      <c r="J224">
        <v>0.73018527875047923</v>
      </c>
      <c r="K224">
        <v>0.4142237513577719</v>
      </c>
      <c r="L224">
        <v>0.52069021549355576</v>
      </c>
    </row>
    <row r="225" spans="1:12">
      <c r="A225">
        <v>9.4111371589740492E-2</v>
      </c>
      <c r="B225">
        <v>0.15049939284036754</v>
      </c>
      <c r="C225">
        <v>0.14008935411412804</v>
      </c>
      <c r="D225">
        <v>7.4032501736377168E-2</v>
      </c>
      <c r="E225">
        <v>0.11209634849361219</v>
      </c>
      <c r="F225">
        <v>0.1670442470316725</v>
      </c>
      <c r="G225">
        <v>0.1727641827500245</v>
      </c>
      <c r="H225">
        <v>0.11054617145136744</v>
      </c>
      <c r="I225">
        <v>0.60098462121692431</v>
      </c>
      <c r="J225">
        <v>0.6325641040493909</v>
      </c>
      <c r="K225">
        <v>0.58461477519672689</v>
      </c>
      <c r="L225">
        <v>0.56596661551151284</v>
      </c>
    </row>
    <row r="226" spans="1:12">
      <c r="A226">
        <v>0.26804298706017776</v>
      </c>
      <c r="B226">
        <v>0.1138555987628951</v>
      </c>
      <c r="C226">
        <v>0.23696846052039042</v>
      </c>
      <c r="D226">
        <v>0.1194904544092615</v>
      </c>
      <c r="E226">
        <v>0.24710543913475355</v>
      </c>
      <c r="F226">
        <v>0.13244880751374807</v>
      </c>
      <c r="G226">
        <v>0.2282067334991395</v>
      </c>
      <c r="H226">
        <v>0.14798116949681919</v>
      </c>
      <c r="I226">
        <v>0.61750496744549854</v>
      </c>
      <c r="J226">
        <v>0.62703074339759435</v>
      </c>
      <c r="K226">
        <v>0.73568868917326458</v>
      </c>
      <c r="L226">
        <v>0.71673452822759187</v>
      </c>
    </row>
    <row r="227" spans="1:12">
      <c r="A227">
        <v>0.24985331233578001</v>
      </c>
      <c r="B227">
        <v>5.9411283424338358E-2</v>
      </c>
      <c r="C227">
        <v>5.220562444409145E-2</v>
      </c>
      <c r="D227">
        <v>4.4742589846847501E-2</v>
      </c>
      <c r="E227">
        <v>0.23578937346826953</v>
      </c>
      <c r="F227">
        <v>0.11265834752912401</v>
      </c>
      <c r="G227">
        <v>8.3302335904070421E-2</v>
      </c>
      <c r="H227">
        <v>7.3451058419630358E-2</v>
      </c>
      <c r="I227">
        <v>0.66403132817402066</v>
      </c>
      <c r="J227">
        <v>0.88963860761688296</v>
      </c>
      <c r="K227">
        <v>0.74116257328698232</v>
      </c>
      <c r="L227">
        <v>0.61704339113545004</v>
      </c>
    </row>
    <row r="228" spans="1:12">
      <c r="A228">
        <v>1.9997637467698847E-2</v>
      </c>
      <c r="B228">
        <v>0.12607825314515755</v>
      </c>
      <c r="C228">
        <v>6.10052531048264E-2</v>
      </c>
      <c r="D228">
        <v>8.4338411749020264E-2</v>
      </c>
      <c r="E228">
        <v>2.8298218205600609E-2</v>
      </c>
      <c r="F228">
        <v>0.13243257526857233</v>
      </c>
      <c r="G228">
        <v>5.9089762812029489E-2</v>
      </c>
      <c r="H228">
        <v>8.9009941170187429E-2</v>
      </c>
      <c r="I228">
        <v>0.61753251371101658</v>
      </c>
      <c r="J228">
        <v>0.65672745144520928</v>
      </c>
      <c r="K228">
        <v>0.75820405289776993</v>
      </c>
      <c r="L228">
        <v>0.63054446410913267</v>
      </c>
    </row>
    <row r="229" spans="1:12">
      <c r="A229">
        <v>5.1838942736482478E-2</v>
      </c>
      <c r="B229">
        <v>7.4823683057848339E-2</v>
      </c>
      <c r="C229">
        <v>7.8630750234777613E-2</v>
      </c>
      <c r="D229">
        <v>5.9713821050452226E-2</v>
      </c>
      <c r="E229">
        <v>4.3602705686715211E-2</v>
      </c>
      <c r="F229">
        <v>7.3438843323819392E-2</v>
      </c>
      <c r="G229">
        <v>5.7537375315316858E-2</v>
      </c>
      <c r="H229">
        <v>5.5889879574804957E-2</v>
      </c>
      <c r="I229">
        <v>0.62998857197379765</v>
      </c>
      <c r="J229">
        <v>0.6434362107025049</v>
      </c>
      <c r="K229">
        <v>0.75666916059091671</v>
      </c>
      <c r="L229">
        <v>0.78399092333951326</v>
      </c>
    </row>
    <row r="230" spans="1:12">
      <c r="A230">
        <v>4.703577979784538E-2</v>
      </c>
      <c r="B230">
        <v>4.034031106506878E-2</v>
      </c>
      <c r="C230">
        <v>6.3972984758443083E-2</v>
      </c>
      <c r="D230">
        <v>3.9290538920581285E-2</v>
      </c>
      <c r="E230">
        <v>4.0035987238774093E-2</v>
      </c>
      <c r="F230">
        <v>4.65356874002038E-2</v>
      </c>
      <c r="G230">
        <v>4.8659714980450471E-2</v>
      </c>
      <c r="H230">
        <v>3.6698721668254601E-2</v>
      </c>
      <c r="I230">
        <v>0.73445502751485403</v>
      </c>
      <c r="J230">
        <v>0.78316926357820382</v>
      </c>
      <c r="K230">
        <v>0.60013227344550102</v>
      </c>
      <c r="L230">
        <v>0.57405390223021424</v>
      </c>
    </row>
    <row r="231" spans="1:12">
      <c r="A231">
        <v>6.9466370706312189E-2</v>
      </c>
      <c r="B231">
        <v>7.1984951202809802E-2</v>
      </c>
      <c r="C231">
        <v>7.5951810915538834E-2</v>
      </c>
      <c r="D231">
        <v>4.2745818198640609E-2</v>
      </c>
      <c r="E231">
        <v>6.5790550946007956E-2</v>
      </c>
      <c r="F231">
        <v>7.3357420169202742E-2</v>
      </c>
      <c r="G231">
        <v>6.9244034195603613E-2</v>
      </c>
      <c r="H231">
        <v>4.6401101713528257E-2</v>
      </c>
      <c r="I231">
        <v>0.7046268263560822</v>
      </c>
      <c r="J231">
        <v>0.6571236361871049</v>
      </c>
      <c r="K231">
        <v>0.50072831252469308</v>
      </c>
      <c r="L231">
        <v>0.50031085934519448</v>
      </c>
    </row>
    <row r="232" spans="1:12">
      <c r="A232">
        <v>7.381169501909457E-2</v>
      </c>
      <c r="B232">
        <v>8.5778517442654093E-2</v>
      </c>
      <c r="C232">
        <v>4.1479885364226428E-2</v>
      </c>
      <c r="D232">
        <v>3.5322625448212984E-2</v>
      </c>
      <c r="E232">
        <v>6.9678526444995156E-2</v>
      </c>
      <c r="F232">
        <v>8.4109772242082714E-2</v>
      </c>
      <c r="G232">
        <v>4.4724230049912696E-2</v>
      </c>
      <c r="H232">
        <v>4.1428446019355698E-2</v>
      </c>
      <c r="I232">
        <v>0.64250823643519528</v>
      </c>
      <c r="J232">
        <v>0.65807186794709183</v>
      </c>
      <c r="K232">
        <v>0.56683356504429494</v>
      </c>
      <c r="L232">
        <v>0.65830326299060371</v>
      </c>
    </row>
    <row r="233" spans="1:12">
      <c r="A233">
        <v>5.4720620953781045E-2</v>
      </c>
      <c r="B233">
        <v>4.6516397609433151E-2</v>
      </c>
      <c r="C233">
        <v>0.12036652834974662</v>
      </c>
      <c r="D233">
        <v>4.8479533052100156E-2</v>
      </c>
      <c r="E233">
        <v>6.8701860168613849E-2</v>
      </c>
      <c r="F233">
        <v>8.6451015535749728E-2</v>
      </c>
      <c r="G233">
        <v>0.1209606946028821</v>
      </c>
      <c r="H233">
        <v>5.8277399459561875E-2</v>
      </c>
      <c r="I233">
        <v>0.49246517366958537</v>
      </c>
      <c r="J233">
        <v>0.77631317808288225</v>
      </c>
      <c r="K233">
        <v>0.56609132856476208</v>
      </c>
      <c r="L233">
        <v>0.43452076946122087</v>
      </c>
    </row>
    <row r="234" spans="1:12">
      <c r="A234">
        <v>4.7941620028233115E-2</v>
      </c>
      <c r="B234">
        <v>6.5631566448730361E-2</v>
      </c>
      <c r="C234">
        <v>8.8867567267502778E-2</v>
      </c>
      <c r="D234">
        <v>0.10485958562019403</v>
      </c>
      <c r="E234">
        <v>7.6310975630968919E-2</v>
      </c>
      <c r="F234">
        <v>0.10653476512685768</v>
      </c>
      <c r="G234">
        <v>0.15436824296398208</v>
      </c>
      <c r="H234">
        <v>0.1478775360681297</v>
      </c>
      <c r="I234">
        <v>0.50916760135640704</v>
      </c>
      <c r="J234">
        <v>0.66630051343586039</v>
      </c>
      <c r="K234">
        <v>0.5421875420608917</v>
      </c>
      <c r="L234">
        <v>0.68536552925196326</v>
      </c>
    </row>
    <row r="235" spans="1:12">
      <c r="A235">
        <v>6.9875855482177202E-2</v>
      </c>
      <c r="B235">
        <v>4.6403141855790586E-2</v>
      </c>
      <c r="C235">
        <v>8.7441482389247066E-2</v>
      </c>
      <c r="D235">
        <v>0.10792308485068228</v>
      </c>
      <c r="E235">
        <v>7.7752767511982013E-2</v>
      </c>
      <c r="F235">
        <v>6.3648592083131825E-2</v>
      </c>
      <c r="G235">
        <v>0.15397370406444594</v>
      </c>
      <c r="H235">
        <v>0.16338563268934436</v>
      </c>
      <c r="I235">
        <v>0.59136731306547907</v>
      </c>
      <c r="J235">
        <v>0.68791528579129735</v>
      </c>
      <c r="K235">
        <v>0.63942231528808879</v>
      </c>
      <c r="L235">
        <v>0.80345948188066896</v>
      </c>
    </row>
    <row r="236" spans="1:12">
      <c r="A236">
        <v>0.13351121255621412</v>
      </c>
      <c r="B236">
        <v>0.11981477789962575</v>
      </c>
      <c r="C236">
        <v>0.13256157838987337</v>
      </c>
      <c r="D236">
        <v>1.6003747641669511E-2</v>
      </c>
      <c r="E236">
        <v>0.11432364716375699</v>
      </c>
      <c r="F236">
        <v>0.10947950326287152</v>
      </c>
      <c r="G236">
        <v>0.11760499203355908</v>
      </c>
      <c r="H236">
        <v>3.037533565714691E-2</v>
      </c>
      <c r="I236">
        <v>0.61824777188252433</v>
      </c>
      <c r="J236">
        <v>0.68974809557151173</v>
      </c>
      <c r="K236">
        <v>0.75455312185118184</v>
      </c>
      <c r="L236">
        <v>0.79146657463444003</v>
      </c>
    </row>
    <row r="237" spans="1:12">
      <c r="A237">
        <v>8.5441107993181872E-2</v>
      </c>
      <c r="B237">
        <v>7.5073308129716104E-2</v>
      </c>
      <c r="C237">
        <v>2.512759268584136E-2</v>
      </c>
      <c r="D237">
        <v>4.8098462462886821E-2</v>
      </c>
      <c r="E237">
        <v>7.1599789576133777E-2</v>
      </c>
      <c r="F237">
        <v>7.2268460410401844E-2</v>
      </c>
      <c r="G237">
        <v>2.0823992908032073E-2</v>
      </c>
      <c r="H237">
        <v>4.5709346004980229E-2</v>
      </c>
      <c r="I237">
        <v>0.69855477736739591</v>
      </c>
      <c r="J237">
        <v>0.54789523759623415</v>
      </c>
      <c r="K237">
        <v>0.65896200784769854</v>
      </c>
      <c r="L237">
        <v>0.75892431622377066</v>
      </c>
    </row>
    <row r="238" spans="1:12">
      <c r="A238">
        <v>3.9328040076851936E-2</v>
      </c>
      <c r="B238">
        <v>7.0785466150628182E-2</v>
      </c>
      <c r="C238">
        <v>8.7121580995086767E-2</v>
      </c>
      <c r="D238">
        <v>4.7607771097359933E-2</v>
      </c>
      <c r="E238">
        <v>3.2694177785370829E-2</v>
      </c>
      <c r="F238">
        <v>6.7783135694170743E-2</v>
      </c>
      <c r="G238">
        <v>6.413411120541998E-2</v>
      </c>
      <c r="H238">
        <v>4.3927432142752153E-2</v>
      </c>
      <c r="I238">
        <v>0.74273656204720129</v>
      </c>
      <c r="J238">
        <v>0.73915966998862148</v>
      </c>
      <c r="K238">
        <v>0.66261909097185545</v>
      </c>
      <c r="L238">
        <v>0.64416340562917807</v>
      </c>
    </row>
    <row r="239" spans="1:12">
      <c r="A239">
        <v>3.612713170475302E-2</v>
      </c>
      <c r="B239">
        <v>7.6308789131687704E-2</v>
      </c>
      <c r="C239">
        <v>0.11173022891185111</v>
      </c>
      <c r="D239">
        <v>3.9360923777792732E-2</v>
      </c>
      <c r="E239">
        <v>2.9934912434645928E-2</v>
      </c>
      <c r="F239">
        <v>7.1744558825051694E-2</v>
      </c>
      <c r="G239">
        <v>8.1095226395029668E-2</v>
      </c>
      <c r="H239">
        <v>3.5761269383392941E-2</v>
      </c>
      <c r="I239">
        <v>0.69454025361705662</v>
      </c>
      <c r="J239">
        <v>0.72225494724333428</v>
      </c>
      <c r="K239">
        <v>0.62996297894082809</v>
      </c>
      <c r="L239">
        <v>0.6592616870336</v>
      </c>
    </row>
    <row r="240" spans="1:12">
      <c r="A240">
        <v>6.2133618186748625E-2</v>
      </c>
      <c r="B240">
        <v>5.9011857239696562E-2</v>
      </c>
      <c r="C240">
        <v>1.5515467552711137E-2</v>
      </c>
      <c r="D240">
        <v>3.72077483646477E-2</v>
      </c>
      <c r="E240">
        <v>5.1747218757894328E-2</v>
      </c>
      <c r="F240">
        <v>5.8988565453742169E-2</v>
      </c>
      <c r="G240">
        <v>1.2099965759314601E-2</v>
      </c>
      <c r="H240">
        <v>3.4482972374583733E-2</v>
      </c>
      <c r="I240">
        <v>0.61958392415353214</v>
      </c>
      <c r="J240">
        <v>0.67239791443622132</v>
      </c>
      <c r="K240">
        <v>0.6693799850496791</v>
      </c>
      <c r="L240">
        <v>0.74574936213691612</v>
      </c>
    </row>
    <row r="241" spans="1:12">
      <c r="A241">
        <v>5.732558777427333E-2</v>
      </c>
      <c r="B241">
        <v>5.4612870757028281E-2</v>
      </c>
      <c r="C241">
        <v>0.10490414862891581</v>
      </c>
      <c r="D241">
        <v>3.4982076566733848E-2</v>
      </c>
      <c r="E241">
        <v>5.0209125808237332E-2</v>
      </c>
      <c r="F241">
        <v>5.7163752832848642E-2</v>
      </c>
      <c r="G241">
        <v>8.6565052409389207E-2</v>
      </c>
      <c r="H241">
        <v>3.8808275252320432E-2</v>
      </c>
      <c r="I241">
        <v>0.60240543694265392</v>
      </c>
      <c r="J241">
        <v>0.50784839931994985</v>
      </c>
      <c r="K241">
        <v>0.75975597375822723</v>
      </c>
      <c r="L241">
        <v>0.86080029322472684</v>
      </c>
    </row>
    <row r="242" spans="1:12">
      <c r="A242">
        <v>6.7708284775023914E-2</v>
      </c>
      <c r="B242">
        <v>7.2679469344694769E-2</v>
      </c>
      <c r="C242">
        <v>4.5058414079340602E-2</v>
      </c>
      <c r="D242">
        <v>3.9928895830776877E-2</v>
      </c>
      <c r="E242">
        <v>6.3781778470706374E-2</v>
      </c>
      <c r="F242">
        <v>7.458513702592158E-2</v>
      </c>
      <c r="G242">
        <v>7.4949320522972901E-2</v>
      </c>
      <c r="H242">
        <v>6.6118871300497692E-2</v>
      </c>
      <c r="I242">
        <v>0.76198937172108394</v>
      </c>
      <c r="J242">
        <v>0.68398734222352564</v>
      </c>
      <c r="K242">
        <v>0.69072743310664364</v>
      </c>
      <c r="L242">
        <v>0.90455699338322304</v>
      </c>
    </row>
    <row r="243" spans="1:12">
      <c r="A243">
        <v>4.6596371595156928E-2</v>
      </c>
      <c r="B243">
        <v>5.3816791448023593E-2</v>
      </c>
      <c r="C243">
        <v>7.9002043715773324E-2</v>
      </c>
      <c r="D243">
        <v>5.6311131506779855E-2</v>
      </c>
      <c r="E243">
        <v>4.271007893308354E-2</v>
      </c>
      <c r="F243">
        <v>5.8919566810272876E-2</v>
      </c>
      <c r="G243">
        <v>8.4306119616460493E-2</v>
      </c>
      <c r="H243">
        <v>6.8299747079594242E-2</v>
      </c>
      <c r="I243">
        <v>0.66170324478629106</v>
      </c>
      <c r="J243">
        <v>0.61358291697888945</v>
      </c>
      <c r="K243">
        <v>0.76161627420447675</v>
      </c>
      <c r="L243">
        <v>0.75567658138811067</v>
      </c>
    </row>
    <row r="244" spans="1:12">
      <c r="A244">
        <v>2.9051012040546578E-2</v>
      </c>
      <c r="B244">
        <v>7.1906205507632784E-2</v>
      </c>
      <c r="C244">
        <v>0.22330555723653531</v>
      </c>
      <c r="D244">
        <v>4.7469509060679954E-2</v>
      </c>
      <c r="E244">
        <v>2.4915405600810573E-2</v>
      </c>
      <c r="F244">
        <v>6.9157819247334565E-2</v>
      </c>
      <c r="G244">
        <v>0.16568929768227586</v>
      </c>
      <c r="H244">
        <v>4.472071293746438E-2</v>
      </c>
      <c r="I244">
        <v>0.49427358790752929</v>
      </c>
      <c r="J244">
        <v>0.66022101289258583</v>
      </c>
      <c r="K244">
        <v>0.71684933541175011</v>
      </c>
      <c r="L244">
        <v>0.7898584704214735</v>
      </c>
    </row>
    <row r="245" spans="1:12">
      <c r="A245">
        <v>5.8437271709164483E-2</v>
      </c>
      <c r="B245">
        <v>2.9812931608367611E-2</v>
      </c>
      <c r="C245">
        <v>3.0708029456873769E-2</v>
      </c>
      <c r="D245">
        <v>4.7735808106730455E-2</v>
      </c>
      <c r="E245">
        <v>4.8479668855443817E-2</v>
      </c>
      <c r="F245">
        <v>3.7305707007482543E-2</v>
      </c>
      <c r="G245">
        <v>2.2179180501872005E-2</v>
      </c>
      <c r="H245">
        <v>4.3460432048298546E-2</v>
      </c>
      <c r="I245">
        <v>0.73151297835965501</v>
      </c>
      <c r="J245">
        <v>0.69990693285874306</v>
      </c>
      <c r="K245">
        <v>0.82101278054237037</v>
      </c>
      <c r="L245">
        <v>0.81223092627087379</v>
      </c>
    </row>
    <row r="246" spans="1:12">
      <c r="A246">
        <v>4.8704884214138378E-2</v>
      </c>
      <c r="B246">
        <v>4.1803291725064841E-2</v>
      </c>
      <c r="C246">
        <v>5.4335284884123196E-2</v>
      </c>
      <c r="D246">
        <v>5.4786415989811689E-2</v>
      </c>
      <c r="E246">
        <v>4.0958353958307457E-2</v>
      </c>
      <c r="F246">
        <v>4.7414542960879123E-2</v>
      </c>
      <c r="G246">
        <v>4.0123703357382988E-2</v>
      </c>
      <c r="H246">
        <v>5.0277910813629582E-2</v>
      </c>
      <c r="I246">
        <v>0.7908788354580234</v>
      </c>
      <c r="J246">
        <v>0.82204115078833739</v>
      </c>
      <c r="K246">
        <v>0.78439517625016653</v>
      </c>
      <c r="L246">
        <v>0.87370273103073648</v>
      </c>
    </row>
    <row r="247" spans="1:12">
      <c r="A247">
        <v>3.8762727268386192E-2</v>
      </c>
      <c r="B247">
        <v>6.6751810436405587E-2</v>
      </c>
      <c r="C247">
        <v>8.6205621088441139E-2</v>
      </c>
      <c r="D247">
        <v>3.5295979224350051E-2</v>
      </c>
      <c r="E247">
        <v>3.254137809623027E-2</v>
      </c>
      <c r="F247">
        <v>6.5324422753589809E-2</v>
      </c>
      <c r="G247">
        <v>6.2805821566365258E-2</v>
      </c>
      <c r="H247">
        <v>3.2154707839428039E-2</v>
      </c>
      <c r="I247">
        <v>0.64747586001522539</v>
      </c>
      <c r="J247">
        <v>0.67948955047970827</v>
      </c>
      <c r="K247">
        <v>0.78273454526031594</v>
      </c>
      <c r="L247">
        <v>0.71090861410438622</v>
      </c>
    </row>
    <row r="248" spans="1:12">
      <c r="A248">
        <v>4.7676491897247202E-2</v>
      </c>
      <c r="B248">
        <v>4.1426526816235695E-2</v>
      </c>
      <c r="C248">
        <v>2.7399331054627322E-2</v>
      </c>
      <c r="D248">
        <v>3.4082103969058947E-2</v>
      </c>
      <c r="E248">
        <v>3.9404351592494162E-2</v>
      </c>
      <c r="F248">
        <v>4.5589310940160055E-2</v>
      </c>
      <c r="G248">
        <v>1.9388759961777396E-2</v>
      </c>
      <c r="H248">
        <v>3.0799053104549234E-2</v>
      </c>
      <c r="I248">
        <v>0.66254853321390694</v>
      </c>
      <c r="J248">
        <v>0.65875270651514617</v>
      </c>
      <c r="K248">
        <v>0.68091464801189705</v>
      </c>
      <c r="L248">
        <v>0.72356762421096066</v>
      </c>
    </row>
    <row r="249" spans="1:12">
      <c r="A249">
        <v>4.3396600968124387E-2</v>
      </c>
      <c r="B249">
        <v>4.9480497247273332E-2</v>
      </c>
      <c r="C249">
        <v>0.10560170182047673</v>
      </c>
      <c r="D249">
        <v>5.6575734127700478E-2</v>
      </c>
      <c r="E249">
        <v>3.583108280271325E-2</v>
      </c>
      <c r="F249">
        <v>5.1537583868011806E-2</v>
      </c>
      <c r="G249">
        <v>7.6552071983125872E-2</v>
      </c>
      <c r="H249">
        <v>5.1500313594021643E-2</v>
      </c>
      <c r="I249">
        <v>0.622419090036476</v>
      </c>
      <c r="J249">
        <v>0.6521991309620393</v>
      </c>
      <c r="K249">
        <v>0.57056905399853053</v>
      </c>
      <c r="L249">
        <v>0.61859201800235153</v>
      </c>
    </row>
    <row r="250" spans="1:12">
      <c r="A250">
        <v>6.2275442879421633E-2</v>
      </c>
      <c r="B250">
        <v>5.3798043134461924E-2</v>
      </c>
      <c r="C250">
        <v>2.6971844659644865E-2</v>
      </c>
      <c r="D250">
        <v>3.6704725105016218E-2</v>
      </c>
      <c r="E250">
        <v>5.150356394207635E-2</v>
      </c>
      <c r="F250">
        <v>5.4868599125717663E-2</v>
      </c>
      <c r="G250">
        <v>1.920813582820417E-2</v>
      </c>
      <c r="H250">
        <v>3.3250883743002231E-2</v>
      </c>
      <c r="I250">
        <v>0.63743868032542339</v>
      </c>
      <c r="J250">
        <v>0.60905872902271718</v>
      </c>
      <c r="K250">
        <v>0.75745471365119277</v>
      </c>
      <c r="L250">
        <v>0.78437886983548388</v>
      </c>
    </row>
    <row r="251" spans="1:12">
      <c r="A251">
        <v>5.0292827954472166E-2</v>
      </c>
      <c r="B251">
        <v>0.10974364066622526</v>
      </c>
      <c r="C251">
        <v>0.14523127771873653</v>
      </c>
      <c r="D251">
        <v>4.4401638658849052E-2</v>
      </c>
      <c r="E251">
        <v>4.1714288835579594E-2</v>
      </c>
      <c r="F251">
        <v>9.665447328347497E-2</v>
      </c>
      <c r="G251">
        <v>0.1057859925728052</v>
      </c>
      <c r="H251">
        <v>4.0465895348982359E-2</v>
      </c>
      <c r="I251">
        <v>0.77593268010253602</v>
      </c>
      <c r="J251">
        <v>0.7297877541247898</v>
      </c>
      <c r="K251">
        <v>0.77972145779928337</v>
      </c>
      <c r="L251">
        <v>0.75752495587360524</v>
      </c>
    </row>
    <row r="252" spans="1:12">
      <c r="A252">
        <v>6.9798654396119222E-2</v>
      </c>
      <c r="B252">
        <v>2.1273133687006208E-2</v>
      </c>
      <c r="C252">
        <v>3.7809476500281221E-2</v>
      </c>
      <c r="D252">
        <v>3.963885589209605E-2</v>
      </c>
      <c r="E252">
        <v>5.8098700024322623E-2</v>
      </c>
      <c r="F252">
        <v>3.0738479152321831E-2</v>
      </c>
      <c r="G252">
        <v>2.8416929760296809E-2</v>
      </c>
      <c r="H252">
        <v>3.686744049007161E-2</v>
      </c>
      <c r="I252">
        <v>0.66400459841788606</v>
      </c>
      <c r="J252">
        <v>0.80460565573226606</v>
      </c>
      <c r="K252">
        <v>0.6905375783924812</v>
      </c>
      <c r="L252">
        <v>0.74577082177081655</v>
      </c>
    </row>
    <row r="253" spans="1:12">
      <c r="A253">
        <v>6.8418926063658153E-2</v>
      </c>
      <c r="B253">
        <v>7.0934625180941499E-2</v>
      </c>
      <c r="C253">
        <v>7.4447511681528827E-2</v>
      </c>
      <c r="D253">
        <v>4.6750542880763322E-2</v>
      </c>
      <c r="E253">
        <v>6.1490721560614997E-2</v>
      </c>
      <c r="F253">
        <v>6.9648392587746411E-2</v>
      </c>
      <c r="G253">
        <v>7.1928531707778146E-2</v>
      </c>
      <c r="H253">
        <v>5.2674740456740213E-2</v>
      </c>
      <c r="I253">
        <v>0.72861044229441463</v>
      </c>
      <c r="J253">
        <v>0.78470078851716552</v>
      </c>
      <c r="K253">
        <v>0.82830891302313669</v>
      </c>
      <c r="L253">
        <v>0.85266690848518001</v>
      </c>
    </row>
    <row r="254" spans="1:12">
      <c r="A254">
        <v>8.646060262268411E-2</v>
      </c>
      <c r="B254">
        <v>7.8145757495595866E-2</v>
      </c>
      <c r="C254">
        <v>6.4112191254668535E-2</v>
      </c>
      <c r="D254">
        <v>3.8990312171466937E-2</v>
      </c>
      <c r="E254">
        <v>7.7429713494597804E-2</v>
      </c>
      <c r="F254">
        <v>7.5802245135190238E-2</v>
      </c>
      <c r="G254">
        <v>6.7188563473511514E-2</v>
      </c>
      <c r="H254">
        <v>4.5425594243366688E-2</v>
      </c>
      <c r="I254">
        <v>0.66246631342238615</v>
      </c>
      <c r="J254">
        <v>0.6774262249788412</v>
      </c>
      <c r="K254">
        <v>0.72165050744156245</v>
      </c>
      <c r="L254">
        <v>0.82045281562923167</v>
      </c>
    </row>
    <row r="255" spans="1:12">
      <c r="A255">
        <v>7.5603997725123856E-2</v>
      </c>
      <c r="B255">
        <v>6.9517298391541235E-2</v>
      </c>
      <c r="C255">
        <v>6.8755749881062964E-2</v>
      </c>
      <c r="D255">
        <v>3.8185559423383343E-2</v>
      </c>
      <c r="E255">
        <v>7.2704063021509946E-2</v>
      </c>
      <c r="F255">
        <v>7.7530666912497326E-2</v>
      </c>
      <c r="G255">
        <v>7.9967308704677137E-2</v>
      </c>
      <c r="H255">
        <v>4.4891506136785893E-2</v>
      </c>
      <c r="I255">
        <v>0.64108181026833155</v>
      </c>
      <c r="J255">
        <v>0.7157814600582052</v>
      </c>
      <c r="K255">
        <v>0.73559876696022108</v>
      </c>
      <c r="L255">
        <v>0.77866065859286437</v>
      </c>
    </row>
    <row r="256" spans="1:12">
      <c r="A256">
        <v>5.4217493008835632E-2</v>
      </c>
      <c r="B256">
        <v>0.10331912935802477</v>
      </c>
      <c r="C256">
        <v>0.20470639787785994</v>
      </c>
      <c r="D256">
        <v>6.104148808094078E-2</v>
      </c>
      <c r="E256">
        <v>6.313327149229063E-2</v>
      </c>
      <c r="F256">
        <v>0.1108624724127356</v>
      </c>
      <c r="G256">
        <v>0.19562299170899897</v>
      </c>
      <c r="H256">
        <v>8.3597702758655218E-2</v>
      </c>
      <c r="I256">
        <v>0.40840151299185129</v>
      </c>
      <c r="J256">
        <v>0.66257091679603375</v>
      </c>
      <c r="K256">
        <v>0.72292501736514059</v>
      </c>
      <c r="L256">
        <v>0.73382429823670636</v>
      </c>
    </row>
    <row r="257" spans="1:12">
      <c r="A257">
        <v>9.4546120636905692E-2</v>
      </c>
      <c r="B257">
        <v>7.1852210309238357E-2</v>
      </c>
      <c r="C257">
        <v>7.1138115498488225E-2</v>
      </c>
      <c r="D257">
        <v>5.4132670263178854E-2</v>
      </c>
      <c r="E257">
        <v>9.8847933151925221E-2</v>
      </c>
      <c r="F257">
        <v>9.3102137493155504E-2</v>
      </c>
      <c r="G257">
        <v>9.5435733641586168E-2</v>
      </c>
      <c r="H257">
        <v>8.2044217069983716E-2</v>
      </c>
      <c r="I257">
        <v>0.5787671354955074</v>
      </c>
      <c r="J257">
        <v>0.74208414150366964</v>
      </c>
      <c r="K257">
        <v>0.68373482242355632</v>
      </c>
      <c r="L257">
        <v>0.72567966410743778</v>
      </c>
    </row>
    <row r="258" spans="1:12">
      <c r="A258">
        <v>8.5949982946440212E-2</v>
      </c>
      <c r="B258">
        <v>5.9757464766228861E-2</v>
      </c>
      <c r="C258">
        <v>0.12575261447072486</v>
      </c>
      <c r="D258">
        <v>4.8460099875143679E-2</v>
      </c>
      <c r="E258">
        <v>9.5660189786894181E-2</v>
      </c>
      <c r="F258">
        <v>9.1274892249314996E-2</v>
      </c>
      <c r="G258">
        <v>0.14414989536666384</v>
      </c>
      <c r="H258">
        <v>8.6564799069714995E-2</v>
      </c>
      <c r="I258">
        <v>0.77084500945844658</v>
      </c>
      <c r="J258">
        <v>0.91481408398106856</v>
      </c>
      <c r="K258">
        <v>0.68337515168666807</v>
      </c>
      <c r="L258">
        <v>0.73715652050337299</v>
      </c>
    </row>
    <row r="259" spans="1:12">
      <c r="A259">
        <v>7.1052478480392173E-2</v>
      </c>
      <c r="B259">
        <v>0.103277966849897</v>
      </c>
      <c r="C259">
        <v>0.1135167287124221</v>
      </c>
      <c r="D259">
        <v>5.1672149240133053E-2</v>
      </c>
      <c r="E259">
        <v>7.9915322420385043E-2</v>
      </c>
      <c r="F259">
        <v>0.12860486141476576</v>
      </c>
      <c r="G259">
        <v>0.10429662210435721</v>
      </c>
      <c r="H259">
        <v>6.501464088317209E-2</v>
      </c>
      <c r="I259">
        <v>0.8437388956830788</v>
      </c>
      <c r="J259">
        <v>0.83350660501752605</v>
      </c>
      <c r="K259">
        <v>0.74678689323465219</v>
      </c>
      <c r="L259">
        <v>0.67257707152037116</v>
      </c>
    </row>
    <row r="260" spans="1:12">
      <c r="A260">
        <v>6.6026752835133984E-2</v>
      </c>
      <c r="B260">
        <v>2.6338531755739369E-2</v>
      </c>
      <c r="C260">
        <v>6.0711290355975327E-2</v>
      </c>
      <c r="D260">
        <v>4.8768772003321595E-2</v>
      </c>
      <c r="E260">
        <v>7.031220069588992E-2</v>
      </c>
      <c r="F260">
        <v>6.4709355095415116E-2</v>
      </c>
      <c r="G260">
        <v>5.1034156904427419E-2</v>
      </c>
      <c r="H260">
        <v>4.9451706801064928E-2</v>
      </c>
      <c r="I260">
        <v>0.80149588542297856</v>
      </c>
      <c r="J260">
        <v>0.83620579650469506</v>
      </c>
      <c r="K260">
        <v>0.74385795771476404</v>
      </c>
      <c r="L260">
        <v>0.81995927014699321</v>
      </c>
    </row>
    <row r="261" spans="1:12">
      <c r="A261">
        <v>9.0925321496788503E-2</v>
      </c>
      <c r="B261">
        <v>8.8470517194477419E-2</v>
      </c>
      <c r="C261">
        <v>6.4882176156503435E-2</v>
      </c>
      <c r="D261">
        <v>3.79042813117502E-2</v>
      </c>
      <c r="E261">
        <v>9.043040734489155E-2</v>
      </c>
      <c r="F261">
        <v>0.10359978238014983</v>
      </c>
      <c r="G261">
        <v>6.0860109922798201E-2</v>
      </c>
      <c r="H261">
        <v>4.3302435888957103E-2</v>
      </c>
      <c r="I261">
        <v>0.55590727048779809</v>
      </c>
      <c r="J261">
        <v>0.60183967237944747</v>
      </c>
      <c r="K261">
        <v>0.55638349339195425</v>
      </c>
      <c r="L261">
        <v>0.79065992593662604</v>
      </c>
    </row>
    <row r="262" spans="1:12">
      <c r="A262">
        <v>8.2551844967437046E-2</v>
      </c>
      <c r="B262">
        <v>0.11076034747916012</v>
      </c>
      <c r="C262">
        <v>0.11723248293971215</v>
      </c>
      <c r="D262">
        <v>5.0082153650871195E-2</v>
      </c>
      <c r="E262">
        <v>8.5629791655724902E-2</v>
      </c>
      <c r="F262">
        <v>0.11542267759274503</v>
      </c>
      <c r="G262">
        <v>0.11655305034545843</v>
      </c>
      <c r="H262">
        <v>6.8469831533857148E-2</v>
      </c>
      <c r="I262">
        <v>0.23397566274647838</v>
      </c>
      <c r="J262">
        <v>0.32478978455153351</v>
      </c>
      <c r="K262">
        <v>0.45951244462786639</v>
      </c>
      <c r="L262">
        <v>0.67698831541673399</v>
      </c>
    </row>
    <row r="263" spans="1:12">
      <c r="A263">
        <v>7.7413537117764442E-2</v>
      </c>
      <c r="B263">
        <v>7.5889160703712391E-2</v>
      </c>
      <c r="C263">
        <v>0.11018189041601945</v>
      </c>
      <c r="D263">
        <v>6.15517767259137E-2</v>
      </c>
      <c r="E263">
        <v>8.3634747220186351E-2</v>
      </c>
      <c r="F263">
        <v>9.8675423469299708E-2</v>
      </c>
      <c r="G263">
        <v>0.12881467791197068</v>
      </c>
      <c r="H263">
        <v>8.8217739567185247E-2</v>
      </c>
      <c r="I263">
        <v>0.27637659144266724</v>
      </c>
      <c r="J263">
        <v>0.34182619892301969</v>
      </c>
      <c r="K263">
        <v>0.4778076877249538</v>
      </c>
      <c r="L263">
        <v>0.76539826144611744</v>
      </c>
    </row>
    <row r="264" spans="1:12">
      <c r="A264">
        <v>6.7674848626197548E-2</v>
      </c>
      <c r="B264">
        <v>7.8780828061101621E-2</v>
      </c>
      <c r="C264">
        <v>8.5836610746444622E-2</v>
      </c>
      <c r="D264">
        <v>5.542135723297744E-2</v>
      </c>
      <c r="E264">
        <v>6.8948688902551555E-2</v>
      </c>
      <c r="F264">
        <v>8.8749297178949541E-2</v>
      </c>
      <c r="G264">
        <v>0.11005821916041701</v>
      </c>
      <c r="H264">
        <v>8.4666398708532473E-2</v>
      </c>
      <c r="I264">
        <v>0.58921084619594155</v>
      </c>
      <c r="J264">
        <v>0.49872373975130313</v>
      </c>
      <c r="K264">
        <v>0.61253768796771291</v>
      </c>
      <c r="L264">
        <v>0.74751066179687986</v>
      </c>
    </row>
    <row r="265" spans="1:12">
      <c r="A265">
        <v>4.3532298830112767E-2</v>
      </c>
      <c r="B265">
        <v>5.3999592459030486E-2</v>
      </c>
      <c r="C265">
        <v>7.0717788383540023E-2</v>
      </c>
      <c r="D265">
        <v>3.8367446087440887E-2</v>
      </c>
      <c r="E265">
        <v>5.2828618115219078E-2</v>
      </c>
      <c r="F265">
        <v>7.3409992730505566E-2</v>
      </c>
      <c r="G265">
        <v>9.4597148372943224E-2</v>
      </c>
      <c r="H265">
        <v>6.1790324560217089E-2</v>
      </c>
      <c r="I265">
        <v>0.64605990475680419</v>
      </c>
      <c r="J265">
        <v>0.48700025429874377</v>
      </c>
      <c r="K265">
        <v>0.70063687104270467</v>
      </c>
      <c r="L265">
        <v>0.82803067120521823</v>
      </c>
    </row>
    <row r="266" spans="1:12">
      <c r="A266">
        <v>3.9323690318663722E-2</v>
      </c>
      <c r="B266">
        <v>6.1339909355215896E-2</v>
      </c>
      <c r="C266">
        <v>0.12653927066757212</v>
      </c>
      <c r="D266">
        <v>6.0716893651851955E-2</v>
      </c>
      <c r="E266">
        <v>5.7906595497072763E-2</v>
      </c>
      <c r="F266">
        <v>0.10441184585074847</v>
      </c>
      <c r="G266">
        <v>0.14200749494354908</v>
      </c>
      <c r="H266">
        <v>8.7271494837207739E-2</v>
      </c>
      <c r="I266">
        <v>0.56719871588654547</v>
      </c>
      <c r="J266">
        <v>0.77922461445736313</v>
      </c>
      <c r="K266">
        <v>0.71288307654831407</v>
      </c>
      <c r="L266">
        <v>0.84423317069941206</v>
      </c>
    </row>
    <row r="267" spans="1:12">
      <c r="A267">
        <v>7.4386472532698075E-2</v>
      </c>
      <c r="B267">
        <v>5.7985120106293433E-2</v>
      </c>
      <c r="C267">
        <v>8.2408392041023862E-2</v>
      </c>
      <c r="D267">
        <v>3.7881136998517362E-2</v>
      </c>
      <c r="E267">
        <v>7.6159358605648833E-2</v>
      </c>
      <c r="F267">
        <v>9.2019886704176795E-2</v>
      </c>
      <c r="G267">
        <v>7.9617986293516255E-2</v>
      </c>
      <c r="H267">
        <v>4.7562708731639522E-2</v>
      </c>
      <c r="I267">
        <v>0.69512095620557601</v>
      </c>
      <c r="J267">
        <v>0.80048137792981955</v>
      </c>
      <c r="K267">
        <v>0.71591548051550724</v>
      </c>
      <c r="L267">
        <v>0.49872532658524737</v>
      </c>
    </row>
    <row r="268" spans="1:12">
      <c r="A268">
        <v>5.256286381147058E-2</v>
      </c>
      <c r="B268">
        <v>5.7180320736192926E-2</v>
      </c>
      <c r="C268">
        <v>8.1548512255070538E-2</v>
      </c>
      <c r="D268">
        <v>4.903370086469426E-2</v>
      </c>
      <c r="E268">
        <v>5.7514607233114336E-2</v>
      </c>
      <c r="F268">
        <v>7.356784234229774E-2</v>
      </c>
      <c r="G268">
        <v>9.9586963955498764E-2</v>
      </c>
      <c r="H268">
        <v>7.3243720659860539E-2</v>
      </c>
      <c r="I268">
        <v>0.74263532791302311</v>
      </c>
      <c r="J268">
        <v>0.6969612786762962</v>
      </c>
      <c r="K268">
        <v>0.61842936745794019</v>
      </c>
      <c r="L268">
        <v>0.38815181857894226</v>
      </c>
    </row>
    <row r="269" spans="1:12">
      <c r="A269">
        <v>6.8875678817615388E-2</v>
      </c>
      <c r="B269">
        <v>7.3470529402645091E-2</v>
      </c>
      <c r="C269">
        <v>9.8940172639521928E-2</v>
      </c>
      <c r="D269">
        <v>4.1728162454909005E-2</v>
      </c>
      <c r="E269">
        <v>7.2305076919091438E-2</v>
      </c>
      <c r="F269">
        <v>9.0065843654900737E-2</v>
      </c>
      <c r="G269">
        <v>0.10714023361278871</v>
      </c>
      <c r="H269">
        <v>6.5624280433155033E-2</v>
      </c>
      <c r="I269">
        <v>0.67953336024270228</v>
      </c>
      <c r="J269">
        <v>0.7023683727978155</v>
      </c>
      <c r="K269">
        <v>0.48729435071151223</v>
      </c>
      <c r="L269">
        <v>0.28966052604320347</v>
      </c>
    </row>
    <row r="270" spans="1:12">
      <c r="A270">
        <v>6.7428889194844424E-2</v>
      </c>
      <c r="B270">
        <v>5.7372708982195583E-2</v>
      </c>
      <c r="C270">
        <v>5.7007534494111958E-2</v>
      </c>
      <c r="D270">
        <v>3.0482788106614953E-2</v>
      </c>
      <c r="E270">
        <v>6.5703021369839312E-2</v>
      </c>
      <c r="F270">
        <v>6.8537039129545368E-2</v>
      </c>
      <c r="G270">
        <v>7.4470746586840178E-2</v>
      </c>
      <c r="H270">
        <v>5.0731836591590321E-2</v>
      </c>
      <c r="I270">
        <v>0.54233016762709962</v>
      </c>
      <c r="J270">
        <v>0.54955593626591404</v>
      </c>
      <c r="K270">
        <v>0.72122508478414071</v>
      </c>
      <c r="L270">
        <v>0.50081047080702534</v>
      </c>
    </row>
    <row r="271" spans="1:12">
      <c r="A271">
        <v>5.4288562973093583E-2</v>
      </c>
      <c r="B271">
        <v>5.3689070129721704E-2</v>
      </c>
      <c r="C271">
        <v>6.0970899696545219E-2</v>
      </c>
      <c r="D271">
        <v>5.3766520981914541E-2</v>
      </c>
      <c r="E271">
        <v>5.4592005127360371E-2</v>
      </c>
      <c r="F271">
        <v>6.2408335659284636E-2</v>
      </c>
      <c r="G271">
        <v>6.2213199225412186E-2</v>
      </c>
      <c r="H271">
        <v>5.8757678672641048E-2</v>
      </c>
      <c r="I271">
        <v>0.62324970432962667</v>
      </c>
      <c r="J271">
        <v>0.65285506838564433</v>
      </c>
      <c r="K271">
        <v>0.80902104866172975</v>
      </c>
      <c r="L271">
        <v>0.72742561628659508</v>
      </c>
    </row>
    <row r="272" spans="1:12">
      <c r="A272">
        <v>4.8985438636370608E-2</v>
      </c>
      <c r="B272">
        <v>7.068977185459524E-2</v>
      </c>
      <c r="C272">
        <v>9.1343687178741445E-2</v>
      </c>
      <c r="D272">
        <v>5.7501651984701141E-2</v>
      </c>
      <c r="E272">
        <v>5.1756147231569627E-2</v>
      </c>
      <c r="F272">
        <v>8.5302709847096439E-2</v>
      </c>
      <c r="G272">
        <v>7.8549595231409128E-2</v>
      </c>
      <c r="H272">
        <v>5.8415075990989371E-2</v>
      </c>
      <c r="I272">
        <v>0.64020999981613502</v>
      </c>
      <c r="J272">
        <v>0.77193228257353697</v>
      </c>
      <c r="K272">
        <v>0.81138491965832982</v>
      </c>
      <c r="L272">
        <v>0.65593996359181428</v>
      </c>
    </row>
    <row r="273" spans="1:12">
      <c r="A273">
        <v>3.4295410526650277E-2</v>
      </c>
      <c r="B273">
        <v>1.5920524970869047E-2</v>
      </c>
      <c r="C273">
        <v>2.9953540110233132E-2</v>
      </c>
      <c r="D273">
        <v>1.4301922796047629E-2</v>
      </c>
      <c r="E273">
        <v>3.0933038968003167E-2</v>
      </c>
      <c r="F273">
        <v>3.2190151642472915E-2</v>
      </c>
      <c r="G273">
        <v>2.3455467236617077E-2</v>
      </c>
      <c r="H273">
        <v>1.3946670702161055E-2</v>
      </c>
      <c r="I273">
        <v>0.59581564732369607</v>
      </c>
      <c r="J273">
        <v>0.72568306920088621</v>
      </c>
      <c r="K273">
        <v>0.71462632280512861</v>
      </c>
      <c r="L273">
        <v>0.63011464607964129</v>
      </c>
    </row>
    <row r="274" spans="1:12">
      <c r="A274">
        <v>8.3654481782790391E-2</v>
      </c>
      <c r="B274">
        <v>6.3341336254162925E-2</v>
      </c>
      <c r="C274">
        <v>6.5551817518239644E-2</v>
      </c>
      <c r="D274">
        <v>5.7519964293677499E-2</v>
      </c>
      <c r="E274">
        <v>6.9717277715690126E-2</v>
      </c>
      <c r="F274">
        <v>6.2771840488795458E-2</v>
      </c>
      <c r="G274">
        <v>5.0634071967531877E-2</v>
      </c>
      <c r="H274">
        <v>5.4309297137762079E-2</v>
      </c>
      <c r="I274">
        <v>0.51904484068542811</v>
      </c>
      <c r="J274">
        <v>0.62031147874530235</v>
      </c>
      <c r="K274">
        <v>0.5955259774619055</v>
      </c>
      <c r="L274">
        <v>0.63497310374456117</v>
      </c>
    </row>
    <row r="275" spans="1:12">
      <c r="A275">
        <v>5.2559874189081361E-2</v>
      </c>
      <c r="B275">
        <v>6.4049787486857246E-2</v>
      </c>
      <c r="C275">
        <v>5.443088215790743E-2</v>
      </c>
      <c r="D275">
        <v>4.5788942376612012E-2</v>
      </c>
      <c r="E275">
        <v>4.436605415880715E-2</v>
      </c>
      <c r="F275">
        <v>6.3120837741848485E-2</v>
      </c>
      <c r="G275">
        <v>4.5252384963043499E-2</v>
      </c>
      <c r="H275">
        <v>4.506162005925466E-2</v>
      </c>
      <c r="I275">
        <v>0.53554227864972725</v>
      </c>
      <c r="J275">
        <v>0.63434606744065547</v>
      </c>
      <c r="K275">
        <v>0.53727667065054452</v>
      </c>
      <c r="L275">
        <v>0.78884470581977928</v>
      </c>
    </row>
    <row r="276" spans="1:12">
      <c r="A276">
        <v>4.5435279437089478E-2</v>
      </c>
      <c r="B276">
        <v>6.797520237280015E-2</v>
      </c>
      <c r="C276">
        <v>0.10353322295836614</v>
      </c>
      <c r="D276">
        <v>4.3378781649476117E-2</v>
      </c>
      <c r="E276">
        <v>3.7606286588412599E-2</v>
      </c>
      <c r="F276">
        <v>6.5351897072602153E-2</v>
      </c>
      <c r="G276">
        <v>7.605516900557556E-2</v>
      </c>
      <c r="H276">
        <v>4.0119183841189697E-2</v>
      </c>
      <c r="I276">
        <v>0.67909646188304296</v>
      </c>
      <c r="J276">
        <v>0.77932016889441347</v>
      </c>
      <c r="K276">
        <v>0.72612364742557034</v>
      </c>
      <c r="L276">
        <v>0.65322351318879346</v>
      </c>
    </row>
    <row r="277" spans="1:12">
      <c r="A277">
        <v>4.7527286314811262E-2</v>
      </c>
      <c r="B277">
        <v>4.3638241553194658E-2</v>
      </c>
      <c r="C277">
        <v>5.9938813174907693E-2</v>
      </c>
      <c r="D277">
        <v>3.4635861183793748E-2</v>
      </c>
      <c r="E277">
        <v>3.9203736780468068E-2</v>
      </c>
      <c r="F277">
        <v>4.7183049501251254E-2</v>
      </c>
      <c r="G277">
        <v>4.3213157163413354E-2</v>
      </c>
      <c r="H277">
        <v>3.1529814268306637E-2</v>
      </c>
      <c r="I277">
        <v>0.78183602243363381</v>
      </c>
      <c r="J277">
        <v>0.65245092950377814</v>
      </c>
      <c r="K277">
        <v>0.51780524831091956</v>
      </c>
      <c r="L277">
        <v>0.70581201253261705</v>
      </c>
    </row>
    <row r="278" spans="1:12">
      <c r="A278">
        <v>6.2047548928728366E-2</v>
      </c>
      <c r="B278">
        <v>4.3419344789792653E-2</v>
      </c>
      <c r="C278">
        <v>2.6460688182666569E-2</v>
      </c>
      <c r="D278">
        <v>3.7355361852434738E-2</v>
      </c>
      <c r="E278">
        <v>5.1188407300145462E-2</v>
      </c>
      <c r="F278">
        <v>4.7099541326532678E-2</v>
      </c>
      <c r="G278">
        <v>1.873307838253388E-2</v>
      </c>
      <c r="H278">
        <v>3.3918847176501697E-2</v>
      </c>
      <c r="I278">
        <v>0.83192750273936678</v>
      </c>
      <c r="J278">
        <v>0.71350717718913959</v>
      </c>
      <c r="K278">
        <v>0.61212479876964698</v>
      </c>
      <c r="L278">
        <v>0.723162195571042</v>
      </c>
    </row>
    <row r="279" spans="1:12">
      <c r="A279">
        <v>4.1343676302752853E-2</v>
      </c>
      <c r="B279">
        <v>7.7760920016369098E-2</v>
      </c>
      <c r="C279">
        <v>0.10987977376564657</v>
      </c>
      <c r="D279">
        <v>5.0679484164762721E-2</v>
      </c>
      <c r="E279">
        <v>3.4080783663700827E-2</v>
      </c>
      <c r="F279">
        <v>7.2572998648059731E-2</v>
      </c>
      <c r="G279">
        <v>7.9611042751954977E-2</v>
      </c>
      <c r="H279">
        <v>4.6091427125398758E-2</v>
      </c>
      <c r="I279">
        <v>0.65741635582434743</v>
      </c>
      <c r="J279">
        <v>0.73475429089382849</v>
      </c>
      <c r="K279">
        <v>0.59735321475773129</v>
      </c>
      <c r="L279">
        <v>0.65097645211709365</v>
      </c>
    </row>
    <row r="280" spans="1:12">
      <c r="A280">
        <v>5.4451804784783446E-2</v>
      </c>
      <c r="B280">
        <v>5.0902894455871761E-2</v>
      </c>
      <c r="C280">
        <v>0.12967181633415806</v>
      </c>
      <c r="D280">
        <v>6.1953772192020418E-2</v>
      </c>
      <c r="E280">
        <v>4.4916944673251892E-2</v>
      </c>
      <c r="F280">
        <v>5.2676397977591258E-2</v>
      </c>
      <c r="G280">
        <v>9.4053414273837621E-2</v>
      </c>
      <c r="H280">
        <v>5.6535264880770396E-2</v>
      </c>
      <c r="I280">
        <v>0.40610574116278242</v>
      </c>
      <c r="J280">
        <v>0.57810844733478128</v>
      </c>
      <c r="K280">
        <v>0.54152676454922921</v>
      </c>
      <c r="L280">
        <v>0.67255687721287449</v>
      </c>
    </row>
    <row r="281" spans="1:12">
      <c r="A281">
        <v>5.6437395051692971E-2</v>
      </c>
      <c r="B281">
        <v>8.9378917675077593E-2</v>
      </c>
      <c r="C281">
        <v>0.12479963088021993</v>
      </c>
      <c r="D281">
        <v>5.7505206736896894E-2</v>
      </c>
      <c r="E281">
        <v>4.7018337090232044E-2</v>
      </c>
      <c r="F281">
        <v>8.424527791998461E-2</v>
      </c>
      <c r="G281">
        <v>9.1238648060977992E-2</v>
      </c>
      <c r="H281">
        <v>5.4439415800374327E-2</v>
      </c>
      <c r="I281">
        <v>0.52438952334374822</v>
      </c>
      <c r="J281">
        <v>0.86866135271488087</v>
      </c>
      <c r="K281">
        <v>0.65812117406469239</v>
      </c>
      <c r="L281">
        <v>0.40333076410151641</v>
      </c>
    </row>
    <row r="282" spans="1:12">
      <c r="A282">
        <v>3.6149158566025151E-2</v>
      </c>
      <c r="B282">
        <v>6.1779457920735338E-2</v>
      </c>
      <c r="C282">
        <v>0.11972944453052112</v>
      </c>
      <c r="D282">
        <v>4.9185043293174441E-2</v>
      </c>
      <c r="E282">
        <v>3.0149005779923625E-2</v>
      </c>
      <c r="F282">
        <v>6.354985834017178E-2</v>
      </c>
      <c r="G282">
        <v>8.7348629762345822E-2</v>
      </c>
      <c r="H282">
        <v>4.6499823608203962E-2</v>
      </c>
      <c r="I282">
        <v>0.49844564663623386</v>
      </c>
      <c r="J282">
        <v>0.82101255509875026</v>
      </c>
      <c r="K282">
        <v>0.71032558978701088</v>
      </c>
      <c r="L282">
        <v>0.455885172837874</v>
      </c>
    </row>
    <row r="283" spans="1:12">
      <c r="A283">
        <v>5.697994359233139E-2</v>
      </c>
      <c r="B283">
        <v>2.7420512569063707E-2</v>
      </c>
      <c r="C283">
        <v>2.6084007638354698E-2</v>
      </c>
      <c r="D283">
        <v>2.6047856575693328E-2</v>
      </c>
      <c r="E283">
        <v>4.6975079919623706E-2</v>
      </c>
      <c r="F283">
        <v>3.5128883244891815E-2</v>
      </c>
      <c r="G283">
        <v>1.8342918481344367E-2</v>
      </c>
      <c r="H283">
        <v>2.3474009871173457E-2</v>
      </c>
      <c r="I283">
        <v>0.70257843040410872</v>
      </c>
      <c r="J283">
        <v>0.77861680000332456</v>
      </c>
      <c r="K283">
        <v>0.76003084872059989</v>
      </c>
      <c r="L283">
        <v>0.79988943737487672</v>
      </c>
    </row>
    <row r="284" spans="1:12">
      <c r="A284">
        <v>4.3219003625983701E-2</v>
      </c>
      <c r="B284">
        <v>6.5129827073833316E-2</v>
      </c>
      <c r="C284">
        <v>7.6406472122795999E-2</v>
      </c>
      <c r="D284">
        <v>4.5692757298323741E-2</v>
      </c>
      <c r="E284">
        <v>3.5608774690736034E-2</v>
      </c>
      <c r="F284">
        <v>6.3096176188530015E-2</v>
      </c>
      <c r="G284">
        <v>5.519671865094803E-2</v>
      </c>
      <c r="H284">
        <v>4.1498562544284967E-2</v>
      </c>
      <c r="I284">
        <v>0.68516270790670764</v>
      </c>
      <c r="J284">
        <v>0.64805664271653496</v>
      </c>
      <c r="K284">
        <v>0.58889427569122399</v>
      </c>
      <c r="L284">
        <v>0.68330210004165981</v>
      </c>
    </row>
    <row r="285" spans="1:12">
      <c r="A285">
        <v>7.2709315986057829E-2</v>
      </c>
      <c r="B285">
        <v>6.174157163794184E-2</v>
      </c>
      <c r="C285">
        <v>0.11442859895636871</v>
      </c>
      <c r="D285">
        <v>5.4602413044849786E-2</v>
      </c>
      <c r="E285">
        <v>6.2593299461922186E-2</v>
      </c>
      <c r="F285">
        <v>6.325352782642199E-2</v>
      </c>
      <c r="G285">
        <v>9.094409897901852E-2</v>
      </c>
      <c r="H285">
        <v>5.7113458056751089E-2</v>
      </c>
      <c r="I285">
        <v>0.64680431779725167</v>
      </c>
      <c r="J285">
        <v>0.59307783397675928</v>
      </c>
      <c r="K285">
        <v>0.72697376425300408</v>
      </c>
      <c r="L285">
        <v>0.67407743882204618</v>
      </c>
    </row>
    <row r="286" spans="1:12">
      <c r="A286">
        <v>7.4617063362183711E-2</v>
      </c>
      <c r="B286">
        <v>9.3167475506303554E-2</v>
      </c>
      <c r="C286">
        <v>0.13631064484907357</v>
      </c>
      <c r="D286">
        <v>6.355023634290842E-2</v>
      </c>
      <c r="E286">
        <v>7.6008649653384913E-2</v>
      </c>
      <c r="F286">
        <v>0.11368717512099513</v>
      </c>
      <c r="G286">
        <v>0.11576048343065246</v>
      </c>
      <c r="H286">
        <v>7.3077970091057903E-2</v>
      </c>
      <c r="I286">
        <v>0.58585528477882742</v>
      </c>
      <c r="J286">
        <v>0.70649293309545269</v>
      </c>
      <c r="K286">
        <v>0.79491085748541002</v>
      </c>
      <c r="L286">
        <v>0.59873043000987203</v>
      </c>
    </row>
    <row r="287" spans="1:12">
      <c r="A287">
        <v>5.6045541831120746E-2</v>
      </c>
      <c r="B287">
        <v>0.11657247177861305</v>
      </c>
      <c r="C287">
        <v>7.7244795347641212E-2</v>
      </c>
      <c r="D287">
        <v>3.0175336159017768E-2</v>
      </c>
      <c r="E287">
        <v>5.6632929508311003E-2</v>
      </c>
      <c r="F287">
        <v>0.12737850910257323</v>
      </c>
      <c r="G287">
        <v>6.027798469868291E-2</v>
      </c>
      <c r="H287">
        <v>3.0975414114141349E-2</v>
      </c>
      <c r="I287">
        <v>0.56730854081865978</v>
      </c>
      <c r="J287">
        <v>0.74070973158073772</v>
      </c>
      <c r="K287">
        <v>0.75180027958030349</v>
      </c>
      <c r="L287">
        <v>0.6666539947656972</v>
      </c>
    </row>
    <row r="288" spans="1:12">
      <c r="A288">
        <v>5.2408066791059187E-2</v>
      </c>
      <c r="B288">
        <v>4.7391340432057498E-2</v>
      </c>
      <c r="C288">
        <v>5.7489220467960178E-2</v>
      </c>
      <c r="D288">
        <v>4.6706843038554754E-2</v>
      </c>
      <c r="E288">
        <v>4.6184195474046182E-2</v>
      </c>
      <c r="F288">
        <v>5.7879548387745436E-2</v>
      </c>
      <c r="G288">
        <v>4.7023730256677533E-2</v>
      </c>
      <c r="H288">
        <v>4.4487991484415443E-2</v>
      </c>
      <c r="I288">
        <v>0.55153295377802614</v>
      </c>
      <c r="J288">
        <v>0.71373039985717701</v>
      </c>
      <c r="K288">
        <v>0.70762322119873933</v>
      </c>
      <c r="L288">
        <v>0.68625704042508984</v>
      </c>
    </row>
    <row r="289" spans="1:12">
      <c r="A289">
        <v>7.4786080055617557E-2</v>
      </c>
      <c r="B289">
        <v>0.11555003907187317</v>
      </c>
      <c r="C289">
        <v>0.11701768141142335</v>
      </c>
      <c r="D289">
        <v>4.356228968522502E-2</v>
      </c>
      <c r="E289">
        <v>7.1517694346015737E-2</v>
      </c>
      <c r="F289">
        <v>0.11582301005569155</v>
      </c>
      <c r="G289">
        <v>0.10687518179972526</v>
      </c>
      <c r="H289">
        <v>4.7775736353020924E-2</v>
      </c>
      <c r="I289">
        <v>0.36936243796523932</v>
      </c>
      <c r="J289">
        <v>0.58458417154598019</v>
      </c>
      <c r="K289">
        <v>0.69065384420833897</v>
      </c>
      <c r="L289">
        <v>0.5745080725691305</v>
      </c>
    </row>
    <row r="290" spans="1:12">
      <c r="A290">
        <v>0.17674934294611214</v>
      </c>
      <c r="B290">
        <v>9.3868366883438401E-2</v>
      </c>
      <c r="C290">
        <v>0.1803840708595055</v>
      </c>
      <c r="D290">
        <v>7.6071667803496196E-2</v>
      </c>
      <c r="E290">
        <v>0.16353246814505709</v>
      </c>
      <c r="F290">
        <v>0.10734225599322068</v>
      </c>
      <c r="G290">
        <v>0.15984059614959056</v>
      </c>
      <c r="H290">
        <v>8.2992031923534132E-2</v>
      </c>
      <c r="I290">
        <v>0.37953558568259416</v>
      </c>
      <c r="J290">
        <v>0.51153880792148987</v>
      </c>
      <c r="K290">
        <v>0.61989191477197914</v>
      </c>
      <c r="L290">
        <v>0.62505369929307741</v>
      </c>
    </row>
    <row r="291" spans="1:12">
      <c r="A291">
        <v>0.34166842629903876</v>
      </c>
      <c r="B291">
        <v>0.1881979144887706</v>
      </c>
      <c r="C291">
        <v>0.39479431680685467</v>
      </c>
      <c r="D291">
        <v>9.7233612674215708E-2</v>
      </c>
      <c r="E291">
        <v>0.29082498538237461</v>
      </c>
      <c r="F291">
        <v>0.16054565398542234</v>
      </c>
      <c r="G291">
        <v>0.31138560947952754</v>
      </c>
      <c r="H291">
        <v>0.10401027940703815</v>
      </c>
      <c r="I291">
        <v>0.4230472275396181</v>
      </c>
      <c r="J291">
        <v>0.55942409708561913</v>
      </c>
      <c r="K291">
        <v>0.62956176618202242</v>
      </c>
      <c r="L291">
        <v>0.66189925354230739</v>
      </c>
    </row>
    <row r="292" spans="1:12">
      <c r="A292">
        <v>0.12494052532381147</v>
      </c>
      <c r="B292">
        <v>6.7564440058911171E-2</v>
      </c>
      <c r="C292">
        <v>6.1836122750860631E-2</v>
      </c>
      <c r="D292">
        <v>2.5162485877252127E-2</v>
      </c>
      <c r="E292">
        <v>0.11002619724555575</v>
      </c>
      <c r="F292">
        <v>6.8425047277008572E-2</v>
      </c>
      <c r="G292">
        <v>5.643153165119718E-2</v>
      </c>
      <c r="H292">
        <v>3.0090376919129691E-2</v>
      </c>
      <c r="I292">
        <v>0.61986046407519135</v>
      </c>
      <c r="J292">
        <v>0.68152751483214224</v>
      </c>
      <c r="K292">
        <v>0.79623107852415476</v>
      </c>
      <c r="L292">
        <v>0.70964265916802882</v>
      </c>
    </row>
    <row r="293" spans="1:12">
      <c r="A293">
        <v>3.6844999503094819E-2</v>
      </c>
      <c r="B293">
        <v>9.3983024956886624E-2</v>
      </c>
      <c r="C293">
        <v>0.18395760094119584</v>
      </c>
      <c r="D293">
        <v>8.6941217543677687E-2</v>
      </c>
      <c r="E293">
        <v>4.275982046721364E-2</v>
      </c>
      <c r="F293">
        <v>9.1142146002561153E-2</v>
      </c>
      <c r="G293">
        <v>0.17018239546034991</v>
      </c>
      <c r="H293">
        <v>0.11051189459077881</v>
      </c>
      <c r="I293">
        <v>0.63906917838029698</v>
      </c>
      <c r="J293">
        <v>0.67341179260960637</v>
      </c>
      <c r="K293">
        <v>0.78730745952198178</v>
      </c>
      <c r="L293">
        <v>0.61951444004924894</v>
      </c>
    </row>
    <row r="294" spans="1:12">
      <c r="A294">
        <v>5.9884708496506935E-2</v>
      </c>
      <c r="B294">
        <v>5.9125392033374982E-2</v>
      </c>
      <c r="C294">
        <v>7.2929789913452503E-2</v>
      </c>
      <c r="D294">
        <v>5.8746009318797969E-2</v>
      </c>
      <c r="E294">
        <v>6.4619532160709273E-2</v>
      </c>
      <c r="F294">
        <v>6.7501502136348271E-2</v>
      </c>
      <c r="G294">
        <v>0.10067624478365972</v>
      </c>
      <c r="H294">
        <v>9.3816994102256815E-2</v>
      </c>
      <c r="I294">
        <v>0.65745630164150493</v>
      </c>
      <c r="J294">
        <v>0.71268431026058021</v>
      </c>
      <c r="K294">
        <v>0.67870731741053736</v>
      </c>
      <c r="L294">
        <v>0.65467376407062294</v>
      </c>
    </row>
    <row r="295" spans="1:12">
      <c r="A295">
        <v>7.8360062617566298E-2</v>
      </c>
      <c r="B295">
        <v>8.6453727463745217E-2</v>
      </c>
      <c r="C295">
        <v>0.10186471602758988</v>
      </c>
      <c r="D295">
        <v>4.4682707445344715E-2</v>
      </c>
      <c r="E295">
        <v>7.3371076606219859E-2</v>
      </c>
      <c r="F295">
        <v>8.3804895002641044E-2</v>
      </c>
      <c r="G295">
        <v>9.5589883164994116E-2</v>
      </c>
      <c r="H295">
        <v>5.8601651844586211E-2</v>
      </c>
      <c r="I295">
        <v>0.648240650578356</v>
      </c>
      <c r="J295">
        <v>0.76805437953164568</v>
      </c>
      <c r="K295">
        <v>0.79496278297115097</v>
      </c>
      <c r="L295">
        <v>0.83702806885416492</v>
      </c>
    </row>
    <row r="296" spans="1:12">
      <c r="A296">
        <v>9.7609529674387296E-2</v>
      </c>
      <c r="B296">
        <v>5.7561840335621735E-2</v>
      </c>
      <c r="C296">
        <v>6.5827280977156566E-2</v>
      </c>
      <c r="D296">
        <v>3.9515697754411834E-2</v>
      </c>
      <c r="E296">
        <v>8.6524772165304409E-2</v>
      </c>
      <c r="F296">
        <v>6.0357748638651239E-2</v>
      </c>
      <c r="G296">
        <v>5.6185189285440217E-2</v>
      </c>
      <c r="H296">
        <v>4.3187706609393958E-2</v>
      </c>
      <c r="I296">
        <v>0.62032124972106628</v>
      </c>
      <c r="J296">
        <v>0.69629625238809179</v>
      </c>
      <c r="K296">
        <v>0.85488113833313861</v>
      </c>
      <c r="L296">
        <v>0.78338239487025296</v>
      </c>
    </row>
    <row r="297" spans="1:12">
      <c r="A297">
        <v>0.12078498341447375</v>
      </c>
      <c r="B297">
        <v>8.6305415336123611E-2</v>
      </c>
      <c r="C297">
        <v>0.14769123201140302</v>
      </c>
      <c r="D297">
        <v>5.7896105390805329E-2</v>
      </c>
      <c r="E297">
        <v>0.1049521686386756</v>
      </c>
      <c r="F297">
        <v>8.2805645485091423E-2</v>
      </c>
      <c r="G297">
        <v>0.11661912052670849</v>
      </c>
      <c r="H297">
        <v>5.7931510660839132E-2</v>
      </c>
      <c r="I297">
        <v>0.62565629648167642</v>
      </c>
      <c r="J297">
        <v>0.73288540011321179</v>
      </c>
      <c r="K297">
        <v>0.85503982255828959</v>
      </c>
      <c r="L297">
        <v>0.7983596925905877</v>
      </c>
    </row>
    <row r="298" spans="1:12">
      <c r="A298">
        <v>0.20057626895567784</v>
      </c>
      <c r="B298">
        <v>4.244616488159584E-2</v>
      </c>
      <c r="C298">
        <v>3.1012613530657061E-2</v>
      </c>
      <c r="D298">
        <v>1.7415637210519721E-2</v>
      </c>
      <c r="E298">
        <v>0.16944912562543929</v>
      </c>
      <c r="F298">
        <v>5.0334090333115263E-2</v>
      </c>
      <c r="G298">
        <v>3.0098137244519183E-2</v>
      </c>
      <c r="H298">
        <v>2.1120565769415955E-2</v>
      </c>
      <c r="I298">
        <v>0.71846716394308185</v>
      </c>
      <c r="J298">
        <v>0.79877393644351824</v>
      </c>
      <c r="K298">
        <v>0.63816399423475212</v>
      </c>
      <c r="L298">
        <v>0.73470161690892999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Sheet3</vt:lpstr>
      <vt:lpstr>set1</vt:lpstr>
      <vt:lpstr>set2</vt:lpstr>
      <vt:lpstr>set3</vt:lpstr>
      <vt:lpstr>set4</vt:lpstr>
      <vt:lpstr>set5</vt:lpstr>
      <vt:lpstr>set6</vt:lpstr>
      <vt:lpstr>set7</vt:lpstr>
      <vt:lpstr>set8</vt:lpstr>
      <vt:lpstr>set9</vt:lpstr>
      <vt:lpstr>set10</vt:lpstr>
      <vt:lpstr>set11</vt:lpstr>
      <vt:lpstr>set12</vt:lpstr>
      <vt:lpstr>set13</vt:lpstr>
      <vt:lpstr>set14</vt:lpstr>
      <vt:lpstr>set15</vt:lpstr>
      <vt:lpstr>set16</vt:lpstr>
      <vt:lpstr>set17</vt:lpstr>
      <vt:lpstr>set18</vt:lpstr>
      <vt:lpstr>set19</vt:lpstr>
      <vt:lpstr>set20</vt:lpstr>
      <vt:lpstr>set21</vt:lpstr>
      <vt:lpstr>set22</vt:lpstr>
      <vt:lpstr>set23</vt:lpstr>
      <vt:lpstr>set24</vt:lpstr>
      <vt:lpstr>set25</vt:lpstr>
      <vt:lpstr>set26</vt:lpstr>
      <vt:lpstr>set27</vt:lpstr>
      <vt:lpstr>set28</vt:lpstr>
      <vt:lpstr>set29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</dc:creator>
  <cp:lastModifiedBy>sridevi</cp:lastModifiedBy>
  <dcterms:created xsi:type="dcterms:W3CDTF">2018-03-04T04:08:07Z</dcterms:created>
  <dcterms:modified xsi:type="dcterms:W3CDTF">2019-04-01T11:19:40Z</dcterms:modified>
</cp:coreProperties>
</file>