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397548E2-E1E9-DF4C-BF91-F0EA440A4BB1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<sst xmlns="http://schemas.openxmlformats.org/spreadsheetml/2006/main" count="32242" uniqueCount="6652">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</sst>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[Subulakshmi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1-AD45-B077-9DBA2F8276C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1-AD45-B077-9DBA2F8276C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1-AD45-B077-9DBA2F8276C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1-AD45-B077-9DBA2F82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[Subulakshmi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E-1C40-87F1-0F88BBF5716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E-1C40-87F1-0F88BBF5716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E-1C40-87F1-0F88BBF5716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E-1C40-87F1-0F88BBF57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:H26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