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0FE3CA9E-88F9-40F1-8ED6-00976F76F644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<sst xmlns="http://schemas.openxmlformats.org/spreadsheetml/2006/main" count="203" uniqueCount="135">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</sst>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7" totalsRowShown="0" tableBorderDxfId="1">
  <autoFilter ref="A1:E67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7"/>
  <sheetViews>
    <sheetView tabSelected="1" workbookViewId="0">
      <selection activeCell="B63" sqref="B63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2021-05-09T12:02:23Z</dcterms:modified>
</cp:coreProperties>
</file>