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306C4645-84C6-4D66-A3FA-9F66AC04E0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<sst xmlns="http://schemas.openxmlformats.org/spreadsheetml/2006/main" count="15752" uniqueCount="513">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</sst>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MUNDO" displayName="Emisiones_CH4_CO2eq_MUNDO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0">
      <calculatedColumnFormula>SUM(Emisiones_CH4_CO2eq_MUNDO[[#This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tabSelected="1" workbookViewId="0">
      <selection activeCell="G10" sqref="G10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SUM(Emisiones_CH4_CO2eq_MUNDO[[#This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SUM(Emisiones_CH4_CO2eq_MUNDO[[#This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SUM(Emisiones_CH4_CO2eq_MUNDO[[#This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SUM(Emisiones_CH4_CO2eq_MUNDO[[#This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SUM(Emisiones_CH4_CO2eq_MUNDO[[#This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SUM(Emisiones_CH4_CO2eq_MUNDO[[#This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SUM(Emisiones_CH4_CO2eq_MUNDO[[#This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SUM(Emisiones_CH4_CO2eq_MUNDO[[#This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SUM(Emisiones_CH4_CO2eq_MUNDO[[#This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SUM(Emisiones_CH4_CO2eq_MUNDO[[#This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SUM(Emisiones_CH4_CO2eq_MUNDO[[#This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SUM(Emisiones_CH4_CO2eq_MUNDO[[#This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SUM(Emisiones_CH4_CO2eq_MUNDO[[#This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SUM(Emisiones_CH4_CO2eq_MUNDO[[#This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SUM(Emisiones_CH4_CO2eq_MUNDO[[#This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SUM(Emisiones_CH4_CO2eq_MUNDO[[#This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SUM(Emisiones_CH4_CO2eq_MUNDO[[#This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SUM(Emisiones_CH4_CO2eq_MUNDO[[#This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SUM(Emisiones_CH4_CO2eq_MUNDO[[#This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SUM(Emisiones_CH4_CO2eq_MUNDO[[#This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SUM(Emisiones_CH4_CO2eq_MUNDO[[#This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SUM(Emisiones_CH4_CO2eq_MUNDO[[#This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SUM(Emisiones_CH4_CO2eq_MUNDO[[#This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SUM(Emisiones_CH4_CO2eq_MUNDO[[#This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SUM(Emisiones_CH4_CO2eq_MUNDO[[#This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SUM(Emisiones_CH4_CO2eq_MUNDO[[#This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SUM(Emisiones_CH4_CO2eq_MUNDO[[#This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SUM(Emisiones_CH4_CO2eq_MUNDO[[#This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SUM(Emisiones_CH4_CO2eq_MUNDO[[#This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SUM(Emisiones_CH4_CO2eq_MUNDO[[#This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SUM(Emisiones_CH4_CO2eq_MUNDO[[#This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SUM(Emisiones_CH4_CO2eq_MUNDO[[#This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SUM(Emisiones_CH4_CO2eq_MUNDO[[#This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SUM(Emisiones_CH4_CO2eq_MUNDO[[#This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SUM(Emisiones_CH4_CO2eq_MUNDO[[#This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SUM(Emisiones_CH4_CO2eq_MUNDO[[#This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SUM(Emisiones_CH4_CO2eq_MUNDO[[#This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SUM(Emisiones_CH4_CO2eq_MUNDO[[#This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SUM(Emisiones_CH4_CO2eq_MUNDO[[#This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SUM(Emisiones_CH4_CO2eq_MUNDO[[#This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SUM(Emisiones_CH4_CO2eq_MUNDO[[#This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SUM(Emisiones_CH4_CO2eq_MUNDO[[#This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SUM(Emisiones_CH4_CO2eq_MUNDO[[#This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SUM(Emisiones_CH4_CO2eq_MUNDO[[#This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SUM(Emisiones_CH4_CO2eq_MUNDO[[#This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SUM(Emisiones_CH4_CO2eq_MUNDO[[#This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SUM(Emisiones_CH4_CO2eq_MUNDO[[#This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SUM(Emisiones_CH4_CO2eq_MUNDO[[#This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SUM(Emisiones_CH4_CO2eq_MUNDO[[#This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SUM(Emisiones_CH4_CO2eq_MUNDO[[#This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SUM(Emisiones_CH4_CO2eq_MUNDO[[#This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SUM(Emisiones_CH4_CO2eq_MUNDO[[#This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SUM(Emisiones_CH4_CO2eq_MUNDO[[#This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SUM(Emisiones_CH4_CO2eq_MUNDO[[#This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SUM(Emisiones_CH4_CO2eq_MUNDO[[#This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SUM(Emisiones_CH4_CO2eq_MUNDO[[#This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SUM(Emisiones_CH4_CO2eq_MUNDO[[#This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SUM(Emisiones_CH4_CO2eq_MUNDO[[#This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SUM(Emisiones_CH4_CO2eq_MUNDO[[#This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SUM(Emisiones_CH4_CO2eq_MUNDO[[#This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SUM(Emisiones_CH4_CO2eq_MUNDO[[#This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SUM(Emisiones_CH4_CO2eq_MUNDO[[#This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SUM(Emisiones_CH4_CO2eq_MUNDO[[#This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SUM(Emisiones_CH4_CO2eq_MUNDO[[#This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SUM(Emisiones_CH4_CO2eq_MUNDO[[#This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SUM(Emisiones_CH4_CO2eq_MUNDO[[#This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SUM(Emisiones_CH4_CO2eq_MUNDO[[#This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SUM(Emisiones_CH4_CO2eq_MUNDO[[#This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SUM(Emisiones_CH4_CO2eq_MUNDO[[#This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SUM(Emisiones_CH4_CO2eq_MUNDO[[#This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SUM(Emisiones_CH4_CO2eq_MUNDO[[#This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SUM(Emisiones_CH4_CO2eq_MUNDO[[#This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SUM(Emisiones_CH4_CO2eq_MUNDO[[#This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SUM(Emisiones_CH4_CO2eq_MUNDO[[#This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SUM(Emisiones_CH4_CO2eq_MUNDO[[#This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SUM(Emisiones_CH4_CO2eq_MUNDO[[#This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SUM(Emisiones_CH4_CO2eq_MUNDO[[#This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SUM(Emisiones_CH4_CO2eq_MUNDO[[#This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SUM(Emisiones_CH4_CO2eq_MUNDO[[#This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SUM(Emisiones_CH4_CO2eq_MUNDO[[#This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SUM(Emisiones_CH4_CO2eq_MUNDO[[#This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SUM(Emisiones_CH4_CO2eq_MUNDO[[#This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SUM(Emisiones_CH4_CO2eq_MUNDO[[#This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SUM(Emisiones_CH4_CO2eq_MUNDO[[#This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SUM(Emisiones_CH4_CO2eq_MUNDO[[#This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SUM(Emisiones_CH4_CO2eq_MUNDO[[#This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SUM(Emisiones_CH4_CO2eq_MUNDO[[#This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SUM(Emisiones_CH4_CO2eq_MUNDO[[#This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SUM(Emisiones_CH4_CO2eq_MUNDO[[#This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SUM(Emisiones_CH4_CO2eq_MUNDO[[#This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SUM(Emisiones_CH4_CO2eq_MUNDO[[#This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SUM(Emisiones_CH4_CO2eq_MUNDO[[#This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SUM(Emisiones_CH4_CO2eq_MUNDO[[#This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SUM(Emisiones_CH4_CO2eq_MUNDO[[#This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SUM(Emisiones_CH4_CO2eq_MUNDO[[#This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SUM(Emisiones_CH4_CO2eq_MUNDO[[#This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SUM(Emisiones_CH4_CO2eq_MUNDO[[#This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SUM(Emisiones_CH4_CO2eq_MUNDO[[#This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SUM(Emisiones_CH4_CO2eq_MUNDO[[#This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SUM(Emisiones_CH4_CO2eq_MUNDO[[#This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SUM(Emisiones_CH4_CO2eq_MUNDO[[#This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SUM(Emisiones_CH4_CO2eq_MUNDO[[#This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SUM(Emisiones_CH4_CO2eq_MUNDO[[#This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SUM(Emisiones_CH4_CO2eq_MUNDO[[#This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SUM(Emisiones_CH4_CO2eq_MUNDO[[#This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SUM(Emisiones_CH4_CO2eq_MUNDO[[#This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SUM(Emisiones_CH4_CO2eq_MUNDO[[#This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SUM(Emisiones_CH4_CO2eq_MUNDO[[#This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SUM(Emisiones_CH4_CO2eq_MUNDO[[#This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SUM(Emisiones_CH4_CO2eq_MUNDO[[#This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SUM(Emisiones_CH4_CO2eq_MUNDO[[#This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SUM(Emisiones_CH4_CO2eq_MUNDO[[#This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SUM(Emisiones_CH4_CO2eq_MUNDO[[#This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SUM(Emisiones_CH4_CO2eq_MUNDO[[#This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SUM(Emisiones_CH4_CO2eq_MUNDO[[#This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SUM(Emisiones_CH4_CO2eq_MUNDO[[#This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SUM(Emisiones_CH4_CO2eq_MUNDO[[#This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SUM(Emisiones_CH4_CO2eq_MUNDO[[#This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SUM(Emisiones_CH4_CO2eq_MUNDO[[#This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SUM(Emisiones_CH4_CO2eq_MUNDO[[#This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SUM(Emisiones_CH4_CO2eq_MUNDO[[#This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SUM(Emisiones_CH4_CO2eq_MUNDO[[#This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SUM(Emisiones_CH4_CO2eq_MUNDO[[#This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SUM(Emisiones_CH4_CO2eq_MUNDO[[#This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SUM(Emisiones_CH4_CO2eq_MUNDO[[#This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SUM(Emisiones_CH4_CO2eq_MUNDO[[#This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SUM(Emisiones_CH4_CO2eq_MUNDO[[#This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SUM(Emisiones_CH4_CO2eq_MUNDO[[#This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SUM(Emisiones_CH4_CO2eq_MUNDO[[#This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SUM(Emisiones_CH4_CO2eq_MUNDO[[#This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SUM(Emisiones_CH4_CO2eq_MUNDO[[#This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SUM(Emisiones_CH4_CO2eq_MUNDO[[#This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SUM(Emisiones_CH4_CO2eq_MUNDO[[#This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SUM(Emisiones_CH4_CO2eq_MUNDO[[#This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SUM(Emisiones_CH4_CO2eq_MUNDO[[#This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SUM(Emisiones_CH4_CO2eq_MUNDO[[#This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SUM(Emisiones_CH4_CO2eq_MUNDO[[#This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SUM(Emisiones_CH4_CO2eq_MUNDO[[#This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SUM(Emisiones_CH4_CO2eq_MUNDO[[#This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SUM(Emisiones_CH4_CO2eq_MUNDO[[#This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SUM(Emisiones_CH4_CO2eq_MUNDO[[#This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SUM(Emisiones_CH4_CO2eq_MUNDO[[#This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SUM(Emisiones_CH4_CO2eq_MUNDO[[#This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SUM(Emisiones_CH4_CO2eq_MUNDO[[#This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SUM(Emisiones_CH4_CO2eq_MUNDO[[#This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SUM(Emisiones_CH4_CO2eq_MUNDO[[#This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SUM(Emisiones_CH4_CO2eq_MUNDO[[#This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SUM(Emisiones_CH4_CO2eq_MUNDO[[#This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SUM(Emisiones_CH4_CO2eq_MUNDO[[#This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SUM(Emisiones_CH4_CO2eq_MUNDO[[#This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SUM(Emisiones_CH4_CO2eq_MUNDO[[#This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SUM(Emisiones_CH4_CO2eq_MUNDO[[#This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SUM(Emisiones_CH4_CO2eq_MUNDO[[#This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SUM(Emisiones_CH4_CO2eq_MUNDO[[#This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SUM(Emisiones_CH4_CO2eq_MUNDO[[#This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SUM(Emisiones_CH4_CO2eq_MUNDO[[#This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SUM(Emisiones_CH4_CO2eq_MUNDO[[#This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SUM(Emisiones_CH4_CO2eq_MUNDO[[#This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SUM(Emisiones_CH4_CO2eq_MUNDO[[#This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SUM(Emisiones_CH4_CO2eq_MUNDO[[#This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SUM(Emisiones_CH4_CO2eq_MUNDO[[#This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SUM(Emisiones_CH4_CO2eq_MUNDO[[#This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SUM(Emisiones_CH4_CO2eq_MUNDO[[#This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SUM(Emisiones_CH4_CO2eq_MUNDO[[#This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SUM(Emisiones_CH4_CO2eq_MUNDO[[#This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SUM(Emisiones_CH4_CO2eq_MUNDO[[#This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SUM(Emisiones_CH4_CO2eq_MUNDO[[#This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SUM(Emisiones_CH4_CO2eq_MUNDO[[#This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SUM(Emisiones_CH4_CO2eq_MUNDO[[#This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SUM(Emisiones_CH4_CO2eq_MUNDO[[#This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SUM(Emisiones_CH4_CO2eq_MUNDO[[#This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SUM(Emisiones_CH4_CO2eq_MUNDO[[#This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SUM(Emisiones_CH4_CO2eq_MUNDO[[#This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SUM(Emisiones_CH4_CO2eq_MUNDO[[#This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SUM(Emisiones_CH4_CO2eq_MUNDO[[#This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SUM(Emisiones_CH4_CO2eq_MUNDO[[#This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SUM(Emisiones_CH4_CO2eq_MUNDO[[#This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SUM(Emisiones_CH4_CO2eq_MUNDO[[#This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SUM(Emisiones_CH4_CO2eq_MUNDO[[#This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SUM(Emisiones_CH4_CO2eq_MUNDO[[#This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SUM(Emisiones_CH4_CO2eq_MUNDO[[#This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SUM(Emisiones_CH4_CO2eq_MUNDO[[#This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SUM(Emisiones_CH4_CO2eq_MUNDO[[#This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SUM(Emisiones_CH4_CO2eq_MUNDO[[#This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SUM(Emisiones_CH4_CO2eq_MUNDO[[#This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SUM(Emisiones_CH4_CO2eq_MUNDO[[#This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SUM(Emisiones_CH4_CO2eq_MUNDO[[#This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SUM(Emisiones_CH4_CO2eq_MUNDO[[#This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SUM(Emisiones_CH4_CO2eq_MUNDO[[#This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SUM(Emisiones_CH4_CO2eq_MUNDO[[#This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SUM(Emisiones_CH4_CO2eq_MUNDO[[#This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SUM(Emisiones_CH4_CO2eq_MUNDO[[#This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SUM(Emisiones_CH4_CO2eq_MUNDO[[#This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SUM(Emisiones_CH4_CO2eq_MUNDO[[#This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SUM(Emisiones_CH4_CO2eq_MUNDO[[#This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SUM(Emisiones_CH4_CO2eq_MUNDO[[#This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SUM(Emisiones_CH4_CO2eq_MUNDO[[#This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SUM(Emisiones_CH4_CO2eq_MUNDO[[#This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SUM(Emisiones_CH4_CO2eq_MUNDO[[#This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SUM(Emisiones_CH4_CO2eq_MUNDO[[#This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SUM(Emisiones_CH4_CO2eq_MUNDO[[#This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SUM(Emisiones_CH4_CO2eq_MUNDO[[#This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SUM(Emisiones_CH4_CO2eq_MUNDO[[#This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SUM(Emisiones_CH4_CO2eq_MUNDO[[#This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SUM(Emisiones_CH4_CO2eq_MUNDO[[#This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SUM(Emisiones_CH4_CO2eq_MUNDO[[#This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SUM(Emisiones_CH4_CO2eq_MUNDO[[#This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SUM(Emisiones_CH4_CO2eq_MUNDO[[#This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SUM(Emisiones_CH4_CO2eq_MUNDO[[#This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SUM(Emisiones_CH4_CO2eq_MUNDO[[#This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SUM(Emisiones_CH4_CO2eq_MUNDO[[#This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SUM(Emisiones_CH4_CO2eq_MUNDO[[#This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SUM(Emisiones_CH4_CO2eq_MUNDO[[#This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SUM(Emisiones_CH4_CO2eq_MUNDO[[#This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SUM(Emisiones_CH4_CO2eq_MUNDO[[#This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SUM(Emisiones_CH4_CO2eq_MUNDO[[#This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SUM(Emisiones_CH4_CO2eq_MUNDO[[#This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SUM(Emisiones_CH4_CO2eq_MUNDO[[#This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SUM(Emisiones_CH4_CO2eq_MUNDO[[#This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SUM(Emisiones_CH4_CO2eq_MUNDO[[#This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SUM(Emisiones_CH4_CO2eq_MUNDO[[#This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SUM(Emisiones_CH4_CO2eq_MUNDO[[#This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SUM(Emisiones_CH4_CO2eq_MUNDO[[#This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SUM(Emisiones_CH4_CO2eq_MUNDO[[#This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SUM(Emisiones_CH4_CO2eq_MUNDO[[#This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SUM(Emisiones_CH4_CO2eq_MUNDO[[#This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SUM(Emisiones_CH4_CO2eq_MUNDO[[#This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SUM(Emisiones_CH4_CO2eq_MUNDO[[#This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SUM(Emisiones_CH4_CO2eq_MUNDO[[#This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SUM(Emisiones_CH4_CO2eq_MUNDO[[#This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SUM(Emisiones_CH4_CO2eq_MUNDO[[#This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SUM(Emisiones_CH4_CO2eq_MUNDO[[#This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SUM(Emisiones_CH4_CO2eq_MUNDO[[#This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SUM(Emisiones_CH4_CO2eq_MUNDO[[#This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SUM(Emisiones_CH4_CO2eq_MUNDO[[#This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SUM(Emisiones_CH4_CO2eq_MUNDO[[#This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SUM(Emisiones_CH4_CO2eq_MUNDO[[#This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SUM(Emisiones_CH4_CO2eq_MUNDO[[#This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SUM(Emisiones_CH4_CO2eq_MUNDO[[#This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SUM(Emisiones_CH4_CO2eq_MUNDO[[#This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SUM(Emisiones_CH4_CO2eq_MUNDO[[#This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SUM(Emisiones_CH4_CO2eq_MUNDO[[#This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SUM(Emisiones_CH4_CO2eq_MUNDO[[#This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SUM(Emisiones_CH4_CO2eq_MUNDO[[#This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SUM(Emisiones_CH4_CO2eq_MUNDO[[#This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SUM(Emisiones_CH4_CO2eq_MUNDO[[#This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SUM(Emisiones_CH4_CO2eq_MUNDO[[#This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SUM(Emisiones_CH4_CO2eq_MUNDO[[#This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SUM(Emisiones_CH4_CO2eq_MUNDO[[#This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SUM(Emisiones_CH4_CO2eq_MUNDO[[#This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SUM(Emisiones_CH4_CO2eq_MUNDO[[#This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SUM(Emisiones_CH4_CO2eq_MUNDO[[#This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SUM(Emisiones_CH4_CO2eq_MUNDO[[#This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SUM(Emisiones_CH4_CO2eq_MUNDO[[#This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SUM(Emisiones_CH4_CO2eq_MUNDO[[#This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SUM(Emisiones_CH4_CO2eq_MUNDO[[#This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SUM(Emisiones_CH4_CO2eq_MUNDO[[#This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SUM(Emisiones_CH4_CO2eq_MUNDO[[#This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SUM(Emisiones_CH4_CO2eq_MUNDO[[#This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SUM(Emisiones_CH4_CO2eq_MUNDO[[#This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SUM(Emisiones_CH4_CO2eq_MUNDO[[#This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SUM(Emisiones_CH4_CO2eq_MUNDO[[#This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SUM(Emisiones_CH4_CO2eq_MUNDO[[#This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SUM(Emisiones_CH4_CO2eq_MUNDO[[#This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SUM(Emisiones_CH4_CO2eq_MUNDO[[#This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SUM(Emisiones_CH4_CO2eq_MUNDO[[#This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SUM(Emisiones_CH4_CO2eq_MUNDO[[#This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SUM(Emisiones_CH4_CO2eq_MUNDO[[#This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SUM(Emisiones_CH4_CO2eq_MUNDO[[#This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SUM(Emisiones_CH4_CO2eq_MUNDO[[#This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SUM(Emisiones_CH4_CO2eq_MUNDO[[#This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SUM(Emisiones_CH4_CO2eq_MUNDO[[#This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SUM(Emisiones_CH4_CO2eq_MUNDO[[#This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SUM(Emisiones_CH4_CO2eq_MUNDO[[#This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SUM(Emisiones_CH4_CO2eq_MUNDO[[#This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SUM(Emisiones_CH4_CO2eq_MUNDO[[#This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SUM(Emisiones_CH4_CO2eq_MUNDO[[#This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SUM(Emisiones_CH4_CO2eq_MUNDO[[#This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SUM(Emisiones_CH4_CO2eq_MUNDO[[#This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SUM(Emisiones_CH4_CO2eq_MUNDO[[#This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SUM(Emisiones_CH4_CO2eq_MUNDO[[#This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SUM(Emisiones_CH4_CO2eq_MUNDO[[#This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SUM(Emisiones_CH4_CO2eq_MUNDO[[#This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SUM(Emisiones_CH4_CO2eq_MUNDO[[#This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SUM(Emisiones_CH4_CO2eq_MUNDO[[#This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SUM(Emisiones_CH4_CO2eq_MUNDO[[#This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SUM(Emisiones_CH4_CO2eq_MUNDO[[#This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SUM(Emisiones_CH4_CO2eq_MUNDO[[#This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SUM(Emisiones_CH4_CO2eq_MUNDO[[#This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SUM(Emisiones_CH4_CO2eq_MUNDO[[#This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SUM(Emisiones_CH4_CO2eq_MUNDO[[#This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SUM(Emisiones_CH4_CO2eq_MUNDO[[#This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SUM(Emisiones_CH4_CO2eq_MUNDO[[#This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SUM(Emisiones_CH4_CO2eq_MUNDO[[#This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SUM(Emisiones_CH4_CO2eq_MUNDO[[#This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SUM(Emisiones_CH4_CO2eq_MUNDO[[#This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SUM(Emisiones_CH4_CO2eq_MUNDO[[#This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SUM(Emisiones_CH4_CO2eq_MUNDO[[#This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SUM(Emisiones_CH4_CO2eq_MUNDO[[#This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SUM(Emisiones_CH4_CO2eq_MUNDO[[#This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SUM(Emisiones_CH4_CO2eq_MUNDO[[#This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SUM(Emisiones_CH4_CO2eq_MUNDO[[#This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SUM(Emisiones_CH4_CO2eq_MUNDO[[#This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SUM(Emisiones_CH4_CO2eq_MUNDO[[#This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SUM(Emisiones_CH4_CO2eq_MUNDO[[#This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SUM(Emisiones_CH4_CO2eq_MUNDO[[#This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SUM(Emisiones_CH4_CO2eq_MUNDO[[#This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SUM(Emisiones_CH4_CO2eq_MUNDO[[#This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SUM(Emisiones_CH4_CO2eq_MUNDO[[#This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SUM(Emisiones_CH4_CO2eq_MUNDO[[#This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SUM(Emisiones_CH4_CO2eq_MUNDO[[#This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SUM(Emisiones_CH4_CO2eq_MUNDO[[#This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SUM(Emisiones_CH4_CO2eq_MUNDO[[#This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SUM(Emisiones_CH4_CO2eq_MUNDO[[#This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SUM(Emisiones_CH4_CO2eq_MUNDO[[#This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SUM(Emisiones_CH4_CO2eq_MUNDO[[#This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SUM(Emisiones_CH4_CO2eq_MUNDO[[#This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SUM(Emisiones_CH4_CO2eq_MUNDO[[#This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SUM(Emisiones_CH4_CO2eq_MUNDO[[#This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SUM(Emisiones_CH4_CO2eq_MUNDO[[#This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SUM(Emisiones_CH4_CO2eq_MUNDO[[#This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SUM(Emisiones_CH4_CO2eq_MUNDO[[#This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SUM(Emisiones_CH4_CO2eq_MUNDO[[#This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SUM(Emisiones_CH4_CO2eq_MUNDO[[#This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SUM(Emisiones_CH4_CO2eq_MUNDO[[#This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SUM(Emisiones_CH4_CO2eq_MUNDO[[#This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SUM(Emisiones_CH4_CO2eq_MUNDO[[#This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SUM(Emisiones_CH4_CO2eq_MUNDO[[#This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SUM(Emisiones_CH4_CO2eq_MUNDO[[#This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SUM(Emisiones_CH4_CO2eq_MUNDO[[#This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SUM(Emisiones_CH4_CO2eq_MUNDO[[#This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SUM(Emisiones_CH4_CO2eq_MUNDO[[#This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SUM(Emisiones_CH4_CO2eq_MUNDO[[#This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SUM(Emisiones_CH4_CO2eq_MUNDO[[#This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SUM(Emisiones_CH4_CO2eq_MUNDO[[#This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SUM(Emisiones_CH4_CO2eq_MUNDO[[#This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SUM(Emisiones_CH4_CO2eq_MUNDO[[#This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SUM(Emisiones_CH4_CO2eq_MUNDO[[#This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SUM(Emisiones_CH4_CO2eq_MUNDO[[#This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SUM(Emisiones_CH4_CO2eq_MUNDO[[#This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SUM(Emisiones_CH4_CO2eq_MUNDO[[#This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SUM(Emisiones_CH4_CO2eq_MUNDO[[#This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SUM(Emisiones_CH4_CO2eq_MUNDO[[#This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SUM(Emisiones_CH4_CO2eq_MUNDO[[#This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SUM(Emisiones_CH4_CO2eq_MUNDO[[#This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SUM(Emisiones_CH4_CO2eq_MUNDO[[#This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SUM(Emisiones_CH4_CO2eq_MUNDO[[#This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SUM(Emisiones_CH4_CO2eq_MUNDO[[#This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SUM(Emisiones_CH4_CO2eq_MUNDO[[#This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SUM(Emisiones_CH4_CO2eq_MUNDO[[#This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SUM(Emisiones_CH4_CO2eq_MUNDO[[#This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SUM(Emisiones_CH4_CO2eq_MUNDO[[#This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SUM(Emisiones_CH4_CO2eq_MUNDO[[#This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SUM(Emisiones_CH4_CO2eq_MUNDO[[#This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SUM(Emisiones_CH4_CO2eq_MUNDO[[#This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SUM(Emisiones_CH4_CO2eq_MUNDO[[#This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SUM(Emisiones_CH4_CO2eq_MUNDO[[#This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SUM(Emisiones_CH4_CO2eq_MUNDO[[#This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SUM(Emisiones_CH4_CO2eq_MUNDO[[#This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SUM(Emisiones_CH4_CO2eq_MUNDO[[#This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SUM(Emisiones_CH4_CO2eq_MUNDO[[#This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SUM(Emisiones_CH4_CO2eq_MUNDO[[#This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SUM(Emisiones_CH4_CO2eq_MUNDO[[#This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SUM(Emisiones_CH4_CO2eq_MUNDO[[#This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SUM(Emisiones_CH4_CO2eq_MUNDO[[#This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SUM(Emisiones_CH4_CO2eq_MUNDO[[#This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SUM(Emisiones_CH4_CO2eq_MUNDO[[#This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SUM(Emisiones_CH4_CO2eq_MUNDO[[#This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SUM(Emisiones_CH4_CO2eq_MUNDO[[#This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SUM(Emisiones_CH4_CO2eq_MUNDO[[#This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SUM(Emisiones_CH4_CO2eq_MUNDO[[#This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SUM(Emisiones_CH4_CO2eq_MUNDO[[#This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SUM(Emisiones_CH4_CO2eq_MUNDO[[#This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SUM(Emisiones_CH4_CO2eq_MUNDO[[#This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SUM(Emisiones_CH4_CO2eq_MUNDO[[#This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SUM(Emisiones_CH4_CO2eq_MUNDO[[#This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SUM(Emisiones_CH4_CO2eq_MUNDO[[#This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SUM(Emisiones_CH4_CO2eq_MUNDO[[#This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SUM(Emisiones_CH4_CO2eq_MUNDO[[#This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SUM(Emisiones_CH4_CO2eq_MUNDO[[#This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SUM(Emisiones_CH4_CO2eq_MUNDO[[#This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SUM(Emisiones_CH4_CO2eq_MUNDO[[#This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SUM(Emisiones_CH4_CO2eq_MUNDO[[#This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SUM(Emisiones_CH4_CO2eq_MUNDO[[#This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SUM(Emisiones_CH4_CO2eq_MUNDO[[#This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SUM(Emisiones_CH4_CO2eq_MUNDO[[#This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SUM(Emisiones_CH4_CO2eq_MUNDO[[#This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SUM(Emisiones_CH4_CO2eq_MUNDO[[#This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SUM(Emisiones_CH4_CO2eq_MUNDO[[#This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SUM(Emisiones_CH4_CO2eq_MUNDO[[#This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SUM(Emisiones_CH4_CO2eq_MUNDO[[#This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SUM(Emisiones_CH4_CO2eq_MUNDO[[#This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SUM(Emisiones_CH4_CO2eq_MUNDO[[#This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SUM(Emisiones_CH4_CO2eq_MUNDO[[#This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SUM(Emisiones_CH4_CO2eq_MUNDO[[#This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SUM(Emisiones_CH4_CO2eq_MUNDO[[#This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SUM(Emisiones_CH4_CO2eq_MUNDO[[#This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SUM(Emisiones_CH4_CO2eq_MUNDO[[#This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SUM(Emisiones_CH4_CO2eq_MUNDO[[#This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SUM(Emisiones_CH4_CO2eq_MUNDO[[#This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SUM(Emisiones_CH4_CO2eq_MUNDO[[#This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SUM(Emisiones_CH4_CO2eq_MUNDO[[#This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SUM(Emisiones_CH4_CO2eq_MUNDO[[#This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SUM(Emisiones_CH4_CO2eq_MUNDO[[#This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SUM(Emisiones_CH4_CO2eq_MUNDO[[#This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SUM(Emisiones_CH4_CO2eq_MUNDO[[#This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SUM(Emisiones_CH4_CO2eq_MUNDO[[#This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SUM(Emisiones_CH4_CO2eq_MUNDO[[#This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SUM(Emisiones_CH4_CO2eq_MUNDO[[#This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SUM(Emisiones_CH4_CO2eq_MUNDO[[#This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SUM(Emisiones_CH4_CO2eq_MUNDO[[#This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SUM(Emisiones_CH4_CO2eq_MUNDO[[#This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SUM(Emisiones_CH4_CO2eq_MUNDO[[#This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SUM(Emisiones_CH4_CO2eq_MUNDO[[#This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SUM(Emisiones_CH4_CO2eq_MUNDO[[#This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SUM(Emisiones_CH4_CO2eq_MUNDO[[#This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SUM(Emisiones_CH4_CO2eq_MUNDO[[#This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SUM(Emisiones_CH4_CO2eq_MUNDO[[#This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SUM(Emisiones_CH4_CO2eq_MUNDO[[#This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SUM(Emisiones_CH4_CO2eq_MUNDO[[#This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SUM(Emisiones_CH4_CO2eq_MUNDO[[#This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SUM(Emisiones_CH4_CO2eq_MUNDO[[#This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SUM(Emisiones_CH4_CO2eq_MUNDO[[#This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SUM(Emisiones_CH4_CO2eq_MUNDO[[#This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SUM(Emisiones_CH4_CO2eq_MUNDO[[#This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SUM(Emisiones_CH4_CO2eq_MUNDO[[#This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SUM(Emisiones_CH4_CO2eq_MUNDO[[#This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SUM(Emisiones_CH4_CO2eq_MUNDO[[#This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SUM(Emisiones_CH4_CO2eq_MUNDO[[#This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SUM(Emisiones_CH4_CO2eq_MUNDO[[#This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SUM(Emisiones_CH4_CO2eq_MUNDO[[#This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SUM(Emisiones_CH4_CO2eq_MUNDO[[#This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SUM(Emisiones_CH4_CO2eq_MUNDO[[#This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SUM(Emisiones_CH4_CO2eq_MUNDO[[#This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SUM(Emisiones_CH4_CO2eq_MUNDO[[#This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SUM(Emisiones_CH4_CO2eq_MUNDO[[#This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SUM(Emisiones_CH4_CO2eq_MUNDO[[#This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SUM(Emisiones_CH4_CO2eq_MUNDO[[#This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SUM(Emisiones_CH4_CO2eq_MUNDO[[#This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SUM(Emisiones_CH4_CO2eq_MUNDO[[#This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SUM(Emisiones_CH4_CO2eq_MUNDO[[#This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SUM(Emisiones_CH4_CO2eq_MUNDO[[#This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SUM(Emisiones_CH4_CO2eq_MUNDO[[#This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SUM(Emisiones_CH4_CO2eq_MUNDO[[#This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SUM(Emisiones_CH4_CO2eq_MUNDO[[#This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SUM(Emisiones_CH4_CO2eq_MUNDO[[#This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SUM(Emisiones_CH4_CO2eq_MUNDO[[#This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SUM(Emisiones_CH4_CO2eq_MUNDO[[#This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SUM(Emisiones_CH4_CO2eq_MUNDO[[#This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SUM(Emisiones_CH4_CO2eq_MUNDO[[#This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SUM(Emisiones_CH4_CO2eq_MUNDO[[#This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SUM(Emisiones_CH4_CO2eq_MUNDO[[#This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SUM(Emisiones_CH4_CO2eq_MUNDO[[#This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SUM(Emisiones_CH4_CO2eq_MUNDO[[#This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SUM(Emisiones_CH4_CO2eq_MUNDO[[#This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SUM(Emisiones_CH4_CO2eq_MUNDO[[#This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SUM(Emisiones_CH4_CO2eq_MUNDO[[#This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SUM(Emisiones_CH4_CO2eq_MUNDO[[#This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SUM(Emisiones_CH4_CO2eq_MUNDO[[#This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SUM(Emisiones_CH4_CO2eq_MUNDO[[#This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SUM(Emisiones_CH4_CO2eq_MUNDO[[#This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SUM(Emisiones_CH4_CO2eq_MUNDO[[#This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SUM(Emisiones_CH4_CO2eq_MUNDO[[#This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SUM(Emisiones_CH4_CO2eq_MUNDO[[#This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SUM(Emisiones_CH4_CO2eq_MUNDO[[#This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SUM(Emisiones_CH4_CO2eq_MUNDO[[#This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SUM(Emisiones_CH4_CO2eq_MUNDO[[#This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SUM(Emisiones_CH4_CO2eq_MUNDO[[#This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SUM(Emisiones_CH4_CO2eq_MUNDO[[#This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SUM(Emisiones_CH4_CO2eq_MUNDO[[#This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SUM(Emisiones_CH4_CO2eq_MUNDO[[#This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SUM(Emisiones_CH4_CO2eq_MUNDO[[#This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SUM(Emisiones_CH4_CO2eq_MUNDO[[#This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SUM(Emisiones_CH4_CO2eq_MUNDO[[#This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SUM(Emisiones_CH4_CO2eq_MUNDO[[#This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SUM(Emisiones_CH4_CO2eq_MUNDO[[#This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SUM(Emisiones_CH4_CO2eq_MUNDO[[#This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SUM(Emisiones_CH4_CO2eq_MUNDO[[#This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SUM(Emisiones_CH4_CO2eq_MUNDO[[#This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SUM(Emisiones_CH4_CO2eq_MUNDO[[#This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SUM(Emisiones_CH4_CO2eq_MUNDO[[#This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SUM(Emisiones_CH4_CO2eq_MUNDO[[#This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SUM(Emisiones_CH4_CO2eq_MUNDO[[#This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SUM(Emisiones_CH4_CO2eq_MUNDO[[#This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SUM(Emisiones_CH4_CO2eq_MUNDO[[#This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SUM(Emisiones_CH4_CO2eq_MUNDO[[#This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SUM(Emisiones_CH4_CO2eq_MUNDO[[#This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SUM(Emisiones_CH4_CO2eq_MUNDO[[#This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SUM(Emisiones_CH4_CO2eq_MUNDO[[#This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SUM(Emisiones_CH4_CO2eq_MUNDO[[#This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SUM(Emisiones_CH4_CO2eq_MUNDO[[#This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SUM(Emisiones_CH4_CO2eq_MUNDO[[#This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SUM(Emisiones_CH4_CO2eq_MUNDO[[#This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SUM(Emisiones_CH4_CO2eq_MUNDO[[#This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SUM(Emisiones_CH4_CO2eq_MUNDO[[#This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SUM(Emisiones_CH4_CO2eq_MUNDO[[#This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SUM(Emisiones_CH4_CO2eq_MUNDO[[#This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SUM(Emisiones_CH4_CO2eq_MUNDO[[#This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SUM(Emisiones_CH4_CO2eq_MUNDO[[#This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SUM(Emisiones_CH4_CO2eq_MUNDO[[#This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SUM(Emisiones_CH4_CO2eq_MUNDO[[#This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SUM(Emisiones_CH4_CO2eq_MUNDO[[#This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SUM(Emisiones_CH4_CO2eq_MUNDO[[#This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SUM(Emisiones_CH4_CO2eq_MUNDO[[#This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SUM(Emisiones_CH4_CO2eq_MUNDO[[#This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SUM(Emisiones_CH4_CO2eq_MUNDO[[#This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SUM(Emisiones_CH4_CO2eq_MUNDO[[#This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SUM(Emisiones_CH4_CO2eq_MUNDO[[#This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SUM(Emisiones_CH4_CO2eq_MUNDO[[#This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SUM(Emisiones_CH4_CO2eq_MUNDO[[#This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SUM(Emisiones_CH4_CO2eq_MUNDO[[#This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SUM(Emisiones_CH4_CO2eq_MUNDO[[#This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SUM(Emisiones_CH4_CO2eq_MUNDO[[#This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SUM(Emisiones_CH4_CO2eq_MUNDO[[#This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SUM(Emisiones_CH4_CO2eq_MUNDO[[#This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SUM(Emisiones_CH4_CO2eq_MUNDO[[#This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SUM(Emisiones_CH4_CO2eq_MUNDO[[#This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SUM(Emisiones_CH4_CO2eq_MUNDO[[#This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SUM(Emisiones_CH4_CO2eq_MUNDO[[#This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SUM(Emisiones_CH4_CO2eq_MUNDO[[#This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SUM(Emisiones_CH4_CO2eq_MUNDO[[#This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SUM(Emisiones_CH4_CO2eq_MUNDO[[#This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SUM(Emisiones_CH4_CO2eq_MUNDO[[#This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SUM(Emisiones_CH4_CO2eq_MUNDO[[#This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SUM(Emisiones_CH4_CO2eq_MUNDO[[#This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SUM(Emisiones_CH4_CO2eq_MUNDO[[#This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SUM(Emisiones_CH4_CO2eq_MUNDO[[#This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SUM(Emisiones_CH4_CO2eq_MUNDO[[#This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SUM(Emisiones_CH4_CO2eq_MUNDO[[#This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SUM(Emisiones_CH4_CO2eq_MUNDO[[#This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SUM(Emisiones_CH4_CO2eq_MUNDO[[#This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SUM(Emisiones_CH4_CO2eq_MUNDO[[#This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SUM(Emisiones_CH4_CO2eq_MUNDO[[#This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SUM(Emisiones_CH4_CO2eq_MUNDO[[#This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SUM(Emisiones_CH4_CO2eq_MUNDO[[#This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SUM(Emisiones_CH4_CO2eq_MUNDO[[#This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SUM(Emisiones_CH4_CO2eq_MUNDO[[#This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SUM(Emisiones_CH4_CO2eq_MUNDO[[#This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SUM(Emisiones_CH4_CO2eq_MUNDO[[#This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SUM(Emisiones_CH4_CO2eq_MUNDO[[#This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SUM(Emisiones_CH4_CO2eq_MUNDO[[#This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SUM(Emisiones_CH4_CO2eq_MUNDO[[#This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SUM(Emisiones_CH4_CO2eq_MUNDO[[#This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SUM(Emisiones_CH4_CO2eq_MUNDO[[#This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SUM(Emisiones_CH4_CO2eq_MUNDO[[#This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SUM(Emisiones_CH4_CO2eq_MUNDO[[#This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SUM(Emisiones_CH4_CO2eq_MUNDO[[#This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SUM(Emisiones_CH4_CO2eq_MUNDO[[#This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SUM(Emisiones_CH4_CO2eq_MUNDO[[#This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SUM(Emisiones_CH4_CO2eq_MUNDO[[#This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SUM(Emisiones_CH4_CO2eq_MUNDO[[#This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SUM(Emisiones_CH4_CO2eq_MUNDO[[#This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SUM(Emisiones_CH4_CO2eq_MUNDO[[#This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SUM(Emisiones_CH4_CO2eq_MUNDO[[#This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SUM(Emisiones_CH4_CO2eq_MUNDO[[#This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SUM(Emisiones_CH4_CO2eq_MUNDO[[#This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SUM(Emisiones_CH4_CO2eq_MUNDO[[#This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SUM(Emisiones_CH4_CO2eq_MUNDO[[#This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SUM(Emisiones_CH4_CO2eq_MUNDO[[#This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SUM(Emisiones_CH4_CO2eq_MUNDO[[#This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SUM(Emisiones_CH4_CO2eq_MUNDO[[#This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SUM(Emisiones_CH4_CO2eq_MUNDO[[#This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SUM(Emisiones_CH4_CO2eq_MUNDO[[#This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SUM(Emisiones_CH4_CO2eq_MUNDO[[#This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SUM(Emisiones_CH4_CO2eq_MUNDO[[#This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SUM(Emisiones_CH4_CO2eq_MUNDO[[#This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SUM(Emisiones_CH4_CO2eq_MUNDO[[#This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SUM(Emisiones_CH4_CO2eq_MUNDO[[#This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SUM(Emisiones_CH4_CO2eq_MUNDO[[#This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SUM(Emisiones_CH4_CO2eq_MUNDO[[#This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SUM(Emisiones_CH4_CO2eq_MUNDO[[#This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SUM(Emisiones_CH4_CO2eq_MUNDO[[#This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SUM(Emisiones_CH4_CO2eq_MUNDO[[#This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SUM(Emisiones_CH4_CO2eq_MUNDO[[#This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SUM(Emisiones_CH4_CO2eq_MUNDO[[#This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SUM(Emisiones_CH4_CO2eq_MUNDO[[#This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SUM(Emisiones_CH4_CO2eq_MUNDO[[#This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SUM(Emisiones_CH4_CO2eq_MUNDO[[#This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SUM(Emisiones_CH4_CO2eq_MUNDO[[#This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SUM(Emisiones_CH4_CO2eq_MUNDO[[#This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SUM(Emisiones_CH4_CO2eq_MUNDO[[#This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SUM(Emisiones_CH4_CO2eq_MUNDO[[#This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SUM(Emisiones_CH4_CO2eq_MUNDO[[#This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SUM(Emisiones_CH4_CO2eq_MUNDO[[#This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SUM(Emisiones_CH4_CO2eq_MUNDO[[#This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SUM(Emisiones_CH4_CO2eq_MUNDO[[#This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SUM(Emisiones_CH4_CO2eq_MUNDO[[#This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SUM(Emisiones_CH4_CO2eq_MUNDO[[#This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SUM(Emisiones_CH4_CO2eq_MUNDO[[#This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SUM(Emisiones_CH4_CO2eq_MUNDO[[#This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SUM(Emisiones_CH4_CO2eq_MUNDO[[#This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SUM(Emisiones_CH4_CO2eq_MUNDO[[#This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SUM(Emisiones_CH4_CO2eq_MUNDO[[#This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SUM(Emisiones_CH4_CO2eq_MUNDO[[#This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SUM(Emisiones_CH4_CO2eq_MUNDO[[#This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SUM(Emisiones_CH4_CO2eq_MUNDO[[#This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SUM(Emisiones_CH4_CO2eq_MUNDO[[#This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SUM(Emisiones_CH4_CO2eq_MUNDO[[#This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SUM(Emisiones_CH4_CO2eq_MUNDO[[#This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SUM(Emisiones_CH4_CO2eq_MUNDO[[#This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SUM(Emisiones_CH4_CO2eq_MUNDO[[#This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SUM(Emisiones_CH4_CO2eq_MUNDO[[#This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SUM(Emisiones_CH4_CO2eq_MUNDO[[#This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SUM(Emisiones_CH4_CO2eq_MUNDO[[#This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SUM(Emisiones_CH4_CO2eq_MUNDO[[#This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SUM(Emisiones_CH4_CO2eq_MUNDO[[#This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SUM(Emisiones_CH4_CO2eq_MUNDO[[#This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SUM(Emisiones_CH4_CO2eq_MUNDO[[#This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SUM(Emisiones_CH4_CO2eq_MUNDO[[#This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SUM(Emisiones_CH4_CO2eq_MUNDO[[#This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SUM(Emisiones_CH4_CO2eq_MUNDO[[#This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SUM(Emisiones_CH4_CO2eq_MUNDO[[#This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SUM(Emisiones_CH4_CO2eq_MUNDO[[#This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SUM(Emisiones_CH4_CO2eq_MUNDO[[#This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SUM(Emisiones_CH4_CO2eq_MUNDO[[#This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SUM(Emisiones_CH4_CO2eq_MUNDO[[#This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SUM(Emisiones_CH4_CO2eq_MUNDO[[#This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SUM(Emisiones_CH4_CO2eq_MUNDO[[#This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SUM(Emisiones_CH4_CO2eq_MUNDO[[#This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SUM(Emisiones_CH4_CO2eq_MUNDO[[#This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SUM(Emisiones_CH4_CO2eq_MUNDO[[#This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SUM(Emisiones_CH4_CO2eq_MUNDO[[#This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SUM(Emisiones_CH4_CO2eq_MUNDO[[#This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SUM(Emisiones_CH4_CO2eq_MUNDO[[#This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SUM(Emisiones_CH4_CO2eq_MUNDO[[#This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SUM(Emisiones_CH4_CO2eq_MUNDO[[#This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SUM(Emisiones_CH4_CO2eq_MUNDO[[#This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SUM(Emisiones_CH4_CO2eq_MUNDO[[#This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SUM(Emisiones_CH4_CO2eq_MUNDO[[#This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SUM(Emisiones_CH4_CO2eq_MUNDO[[#This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SUM(Emisiones_CH4_CO2eq_MUNDO[[#This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SUM(Emisiones_CH4_CO2eq_MUNDO[[#This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SUM(Emisiones_CH4_CO2eq_MUNDO[[#This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SUM(Emisiones_CH4_CO2eq_MUNDO[[#This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SUM(Emisiones_CH4_CO2eq_MUNDO[[#This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SUM(Emisiones_CH4_CO2eq_MUNDO[[#This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SUM(Emisiones_CH4_CO2eq_MUNDO[[#This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SUM(Emisiones_CH4_CO2eq_MUNDO[[#This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SUM(Emisiones_CH4_CO2eq_MUNDO[[#This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SUM(Emisiones_CH4_CO2eq_MUNDO[[#This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SUM(Emisiones_CH4_CO2eq_MUNDO[[#This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SUM(Emisiones_CH4_CO2eq_MUNDO[[#This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SUM(Emisiones_CH4_CO2eq_MUNDO[[#This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SUM(Emisiones_CH4_CO2eq_MUNDO[[#This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SUM(Emisiones_CH4_CO2eq_MUNDO[[#This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SUM(Emisiones_CH4_CO2eq_MUNDO[[#This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SUM(Emisiones_CH4_CO2eq_MUNDO[[#This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SUM(Emisiones_CH4_CO2eq_MUNDO[[#This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SUM(Emisiones_CH4_CO2eq_MUNDO[[#This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SUM(Emisiones_CH4_CO2eq_MUNDO[[#This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SUM(Emisiones_CH4_CO2eq_MUNDO[[#This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SUM(Emisiones_CH4_CO2eq_MUNDO[[#This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SUM(Emisiones_CH4_CO2eq_MUNDO[[#This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SUM(Emisiones_CH4_CO2eq_MUNDO[[#This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SUM(Emisiones_CH4_CO2eq_MUNDO[[#This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SUM(Emisiones_CH4_CO2eq_MUNDO[[#This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SUM(Emisiones_CH4_CO2eq_MUNDO[[#This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SUM(Emisiones_CH4_CO2eq_MUNDO[[#This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SUM(Emisiones_CH4_CO2eq_MUNDO[[#This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SUM(Emisiones_CH4_CO2eq_MUNDO[[#This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SUM(Emisiones_CH4_CO2eq_MUNDO[[#This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SUM(Emisiones_CH4_CO2eq_MUNDO[[#This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SUM(Emisiones_CH4_CO2eq_MUNDO[[#This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SUM(Emisiones_CH4_CO2eq_MUNDO[[#This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SUM(Emisiones_CH4_CO2eq_MUNDO[[#This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SUM(Emisiones_CH4_CO2eq_MUNDO[[#This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SUM(Emisiones_CH4_CO2eq_MUNDO[[#This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SUM(Emisiones_CH4_CO2eq_MUNDO[[#This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SUM(Emisiones_CH4_CO2eq_MUNDO[[#This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SUM(Emisiones_CH4_CO2eq_MUNDO[[#This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SUM(Emisiones_CH4_CO2eq_MUNDO[[#This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SUM(Emisiones_CH4_CO2eq_MUNDO[[#This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SUM(Emisiones_CH4_CO2eq_MUNDO[[#This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SUM(Emisiones_CH4_CO2eq_MUNDO[[#This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SUM(Emisiones_CH4_CO2eq_MUNDO[[#This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SUM(Emisiones_CH4_CO2eq_MUNDO[[#This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SUM(Emisiones_CH4_CO2eq_MUNDO[[#This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SUM(Emisiones_CH4_CO2eq_MUNDO[[#This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SUM(Emisiones_CH4_CO2eq_MUNDO[[#This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SUM(Emisiones_CH4_CO2eq_MUNDO[[#This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SUM(Emisiones_CH4_CO2eq_MUNDO[[#This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SUM(Emisiones_CH4_CO2eq_MUNDO[[#This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SUM(Emisiones_CH4_CO2eq_MUNDO[[#This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SUM(Emisiones_CH4_CO2eq_MUNDO[[#This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SUM(Emisiones_CH4_CO2eq_MUNDO[[#This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SUM(Emisiones_CH4_CO2eq_MUNDO[[#This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SUM(Emisiones_CH4_CO2eq_MUNDO[[#This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SUM(Emisiones_CH4_CO2eq_MUNDO[[#This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SUM(Emisiones_CH4_CO2eq_MUNDO[[#This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SUM(Emisiones_CH4_CO2eq_MUNDO[[#This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SUM(Emisiones_CH4_CO2eq_MUNDO[[#This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SUM(Emisiones_CH4_CO2eq_MUNDO[[#This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SUM(Emisiones_CH4_CO2eq_MUNDO[[#This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SUM(Emisiones_CH4_CO2eq_MUNDO[[#This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SUM(Emisiones_CH4_CO2eq_MUNDO[[#This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SUM(Emisiones_CH4_CO2eq_MUNDO[[#This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SUM(Emisiones_CH4_CO2eq_MUNDO[[#This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SUM(Emisiones_CH4_CO2eq_MUNDO[[#This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SUM(Emisiones_CH4_CO2eq_MUNDO[[#This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SUM(Emisiones_CH4_CO2eq_MUNDO[[#This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SUM(Emisiones_CH4_CO2eq_MUNDO[[#This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SUM(Emisiones_CH4_CO2eq_MUNDO[[#This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SUM(Emisiones_CH4_CO2eq_MUNDO[[#This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SUM(Emisiones_CH4_CO2eq_MUNDO[[#This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SUM(Emisiones_CH4_CO2eq_MUNDO[[#This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SUM(Emisiones_CH4_CO2eq_MUNDO[[#This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SUM(Emisiones_CH4_CO2eq_MUNDO[[#This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SUM(Emisiones_CH4_CO2eq_MUNDO[[#This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SUM(Emisiones_CH4_CO2eq_MUNDO[[#This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SUM(Emisiones_CH4_CO2eq_MUNDO[[#This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SUM(Emisiones_CH4_CO2eq_MUNDO[[#This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SUM(Emisiones_CH4_CO2eq_MUNDO[[#This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SUM(Emisiones_CH4_CO2eq_MUNDO[[#This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SUM(Emisiones_CH4_CO2eq_MUNDO[[#This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SUM(Emisiones_CH4_CO2eq_MUNDO[[#This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SUM(Emisiones_CH4_CO2eq_MUNDO[[#This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SUM(Emisiones_CH4_CO2eq_MUNDO[[#This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SUM(Emisiones_CH4_CO2eq_MUNDO[[#This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SUM(Emisiones_CH4_CO2eq_MUNDO[[#This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SUM(Emisiones_CH4_CO2eq_MUNDO[[#This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SUM(Emisiones_CH4_CO2eq_MUNDO[[#This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SUM(Emisiones_CH4_CO2eq_MUNDO[[#This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SUM(Emisiones_CH4_CO2eq_MUNDO[[#This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SUM(Emisiones_CH4_CO2eq_MUNDO[[#This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SUM(Emisiones_CH4_CO2eq_MUNDO[[#This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SUM(Emisiones_CH4_CO2eq_MUNDO[[#This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SUM(Emisiones_CH4_CO2eq_MUNDO[[#This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SUM(Emisiones_CH4_CO2eq_MUNDO[[#This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SUM(Emisiones_CH4_CO2eq_MUNDO[[#This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SUM(Emisiones_CH4_CO2eq_MUNDO[[#This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SUM(Emisiones_CH4_CO2eq_MUNDO[[#This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SUM(Emisiones_CH4_CO2eq_MUNDO[[#This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SUM(Emisiones_CH4_CO2eq_MUNDO[[#This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SUM(Emisiones_CH4_CO2eq_MUNDO[[#This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SUM(Emisiones_CH4_CO2eq_MUNDO[[#This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SUM(Emisiones_CH4_CO2eq_MUNDO[[#This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SUM(Emisiones_CH4_CO2eq_MUNDO[[#This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SUM(Emisiones_CH4_CO2eq_MUNDO[[#This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SUM(Emisiones_CH4_CO2eq_MUNDO[[#This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SUM(Emisiones_CH4_CO2eq_MUNDO[[#This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SUM(Emisiones_CH4_CO2eq_MUNDO[[#This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SUM(Emisiones_CH4_CO2eq_MUNDO[[#This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SUM(Emisiones_CH4_CO2eq_MUNDO[[#This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SUM(Emisiones_CH4_CO2eq_MUNDO[[#This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SUM(Emisiones_CH4_CO2eq_MUNDO[[#This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SUM(Emisiones_CH4_CO2eq_MUNDO[[#This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SUM(Emisiones_CH4_CO2eq_MUNDO[[#This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SUM(Emisiones_CH4_CO2eq_MUNDO[[#This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SUM(Emisiones_CH4_CO2eq_MUNDO[[#This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SUM(Emisiones_CH4_CO2eq_MUNDO[[#This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SUM(Emisiones_CH4_CO2eq_MUNDO[[#This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SUM(Emisiones_CH4_CO2eq_MUNDO[[#This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SUM(Emisiones_CH4_CO2eq_MUNDO[[#This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SUM(Emisiones_CH4_CO2eq_MUNDO[[#This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SUM(Emisiones_CH4_CO2eq_MUNDO[[#This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SUM(Emisiones_CH4_CO2eq_MUNDO[[#This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SUM(Emisiones_CH4_CO2eq_MUNDO[[#This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SUM(Emisiones_CH4_CO2eq_MUNDO[[#This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SUM(Emisiones_CH4_CO2eq_MUNDO[[#This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SUM(Emisiones_CH4_CO2eq_MUNDO[[#This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SUM(Emisiones_CH4_CO2eq_MUNDO[[#This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SUM(Emisiones_CH4_CO2eq_MUNDO[[#This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SUM(Emisiones_CH4_CO2eq_MUNDO[[#This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SUM(Emisiones_CH4_CO2eq_MUNDO[[#This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SUM(Emisiones_CH4_CO2eq_MUNDO[[#This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SUM(Emisiones_CH4_CO2eq_MUNDO[[#This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SUM(Emisiones_CH4_CO2eq_MUNDO[[#This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SUM(Emisiones_CH4_CO2eq_MUNDO[[#This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SUM(Emisiones_CH4_CO2eq_MUNDO[[#This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SUM(Emisiones_CH4_CO2eq_MUNDO[[#This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SUM(Emisiones_CH4_CO2eq_MUNDO[[#This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SUM(Emisiones_CH4_CO2eq_MUNDO[[#This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SUM(Emisiones_CH4_CO2eq_MUNDO[[#This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SUM(Emisiones_CH4_CO2eq_MUNDO[[#This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SUM(Emisiones_CH4_CO2eq_MUNDO[[#This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SUM(Emisiones_CH4_CO2eq_MUNDO[[#This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SUM(Emisiones_CH4_CO2eq_MUNDO[[#This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SUM(Emisiones_CH4_CO2eq_MUNDO[[#This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SUM(Emisiones_CH4_CO2eq_MUNDO[[#This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SUM(Emisiones_CH4_CO2eq_MUNDO[[#This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SUM(Emisiones_CH4_CO2eq_MUNDO[[#This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SUM(Emisiones_CH4_CO2eq_MUNDO[[#This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SUM(Emisiones_CH4_CO2eq_MUNDO[[#This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SUM(Emisiones_CH4_CO2eq_MUNDO[[#This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SUM(Emisiones_CH4_CO2eq_MUNDO[[#This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SUM(Emisiones_CH4_CO2eq_MUNDO[[#This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SUM(Emisiones_CH4_CO2eq_MUNDO[[#This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SUM(Emisiones_CH4_CO2eq_MUNDO[[#This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SUM(Emisiones_CH4_CO2eq_MUNDO[[#This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SUM(Emisiones_CH4_CO2eq_MUNDO[[#This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SUM(Emisiones_CH4_CO2eq_MUNDO[[#This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SUM(Emisiones_CH4_CO2eq_MUNDO[[#This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SUM(Emisiones_CH4_CO2eq_MUNDO[[#This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SUM(Emisiones_CH4_CO2eq_MUNDO[[#This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SUM(Emisiones_CH4_CO2eq_MUNDO[[#This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SUM(Emisiones_CH4_CO2eq_MUNDO[[#This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SUM(Emisiones_CH4_CO2eq_MUNDO[[#This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SUM(Emisiones_CH4_CO2eq_MUNDO[[#This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SUM(Emisiones_CH4_CO2eq_MUNDO[[#This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SUM(Emisiones_CH4_CO2eq_MUNDO[[#This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SUM(Emisiones_CH4_CO2eq_MUNDO[[#This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SUM(Emisiones_CH4_CO2eq_MUNDO[[#This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SUM(Emisiones_CH4_CO2eq_MUNDO[[#This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SUM(Emisiones_CH4_CO2eq_MUNDO[[#This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SUM(Emisiones_CH4_CO2eq_MUNDO[[#This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SUM(Emisiones_CH4_CO2eq_MUNDO[[#This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SUM(Emisiones_CH4_CO2eq_MUNDO[[#This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SUM(Emisiones_CH4_CO2eq_MUNDO[[#This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SUM(Emisiones_CH4_CO2eq_MUNDO[[#This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SUM(Emisiones_CH4_CO2eq_MUNDO[[#This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SUM(Emisiones_CH4_CO2eq_MUNDO[[#This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SUM(Emisiones_CH4_CO2eq_MUNDO[[#This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SUM(Emisiones_CH4_CO2eq_MUNDO[[#This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SUM(Emisiones_CH4_CO2eq_MUNDO[[#This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SUM(Emisiones_CH4_CO2eq_MUNDO[[#This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SUM(Emisiones_CH4_CO2eq_MUNDO[[#This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SUM(Emisiones_CH4_CO2eq_MUNDO[[#This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SUM(Emisiones_CH4_CO2eq_MUNDO[[#This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SUM(Emisiones_CH4_CO2eq_MUNDO[[#This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SUM(Emisiones_CH4_CO2eq_MUNDO[[#This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SUM(Emisiones_CH4_CO2eq_MUNDO[[#This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SUM(Emisiones_CH4_CO2eq_MUNDO[[#This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SUM(Emisiones_CH4_CO2eq_MUNDO[[#This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SUM(Emisiones_CH4_CO2eq_MUNDO[[#This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SUM(Emisiones_CH4_CO2eq_MUNDO[[#This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SUM(Emisiones_CH4_CO2eq_MUNDO[[#This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SUM(Emisiones_CH4_CO2eq_MUNDO[[#This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SUM(Emisiones_CH4_CO2eq_MUNDO[[#This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SUM(Emisiones_CH4_CO2eq_MUNDO[[#This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SUM(Emisiones_CH4_CO2eq_MUNDO[[#This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SUM(Emisiones_CH4_CO2eq_MUNDO[[#This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SUM(Emisiones_CH4_CO2eq_MUNDO[[#This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SUM(Emisiones_CH4_CO2eq_MUNDO[[#This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SUM(Emisiones_CH4_CO2eq_MUNDO[[#This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SUM(Emisiones_CH4_CO2eq_MUNDO[[#This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SUM(Emisiones_CH4_CO2eq_MUNDO[[#This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SUM(Emisiones_CH4_CO2eq_MUNDO[[#This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SUM(Emisiones_CH4_CO2eq_MUNDO[[#This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SUM(Emisiones_CH4_CO2eq_MUNDO[[#This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SUM(Emisiones_CH4_CO2eq_MUNDO[[#This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SUM(Emisiones_CH4_CO2eq_MUNDO[[#This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SUM(Emisiones_CH4_CO2eq_MUNDO[[#This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SUM(Emisiones_CH4_CO2eq_MUNDO[[#This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SUM(Emisiones_CH4_CO2eq_MUNDO[[#This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SUM(Emisiones_CH4_CO2eq_MUNDO[[#This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SUM(Emisiones_CH4_CO2eq_MUNDO[[#This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SUM(Emisiones_CH4_CO2eq_MUNDO[[#This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SUM(Emisiones_CH4_CO2eq_MUNDO[[#This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SUM(Emisiones_CH4_CO2eq_MUNDO[[#This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SUM(Emisiones_CH4_CO2eq_MUNDO[[#This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SUM(Emisiones_CH4_CO2eq_MUNDO[[#This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SUM(Emisiones_CH4_CO2eq_MUNDO[[#This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SUM(Emisiones_CH4_CO2eq_MUNDO[[#This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SUM(Emisiones_CH4_CO2eq_MUNDO[[#This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SUM(Emisiones_CH4_CO2eq_MUNDO[[#This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SUM(Emisiones_CH4_CO2eq_MUNDO[[#This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SUM(Emisiones_CH4_CO2eq_MUNDO[[#This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SUM(Emisiones_CH4_CO2eq_MUNDO[[#This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SUM(Emisiones_CH4_CO2eq_MUNDO[[#This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SUM(Emisiones_CH4_CO2eq_MUNDO[[#This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SUM(Emisiones_CH4_CO2eq_MUNDO[[#This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SUM(Emisiones_CH4_CO2eq_MUNDO[[#This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SUM(Emisiones_CH4_CO2eq_MUNDO[[#This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SUM(Emisiones_CH4_CO2eq_MUNDO[[#This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SUM(Emisiones_CH4_CO2eq_MUNDO[[#This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SUM(Emisiones_CH4_CO2eq_MUNDO[[#This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SUM(Emisiones_CH4_CO2eq_MUNDO[[#This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SUM(Emisiones_CH4_CO2eq_MUNDO[[#This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SUM(Emisiones_CH4_CO2eq_MUNDO[[#This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SUM(Emisiones_CH4_CO2eq_MUNDO[[#This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SUM(Emisiones_CH4_CO2eq_MUNDO[[#This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SUM(Emisiones_CH4_CO2eq_MUNDO[[#This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SUM(Emisiones_CH4_CO2eq_MUNDO[[#This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SUM(Emisiones_CH4_CO2eq_MUNDO[[#This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SUM(Emisiones_CH4_CO2eq_MUNDO[[#This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SUM(Emisiones_CH4_CO2eq_MUNDO[[#This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SUM(Emisiones_CH4_CO2eq_MUNDO[[#This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SUM(Emisiones_CH4_CO2eq_MUNDO[[#This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SUM(Emisiones_CH4_CO2eq_MUNDO[[#This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SUM(Emisiones_CH4_CO2eq_MUNDO[[#This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SUM(Emisiones_CH4_CO2eq_MUNDO[[#This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SUM(Emisiones_CH4_CO2eq_MUNDO[[#This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SUM(Emisiones_CH4_CO2eq_MUNDO[[#This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SUM(Emisiones_CH4_CO2eq_MUNDO[[#This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SUM(Emisiones_CH4_CO2eq_MUNDO[[#This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SUM(Emisiones_CH4_CO2eq_MUNDO[[#This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SUM(Emisiones_CH4_CO2eq_MUNDO[[#This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SUM(Emisiones_CH4_CO2eq_MUNDO[[#This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SUM(Emisiones_CH4_CO2eq_MUNDO[[#This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SUM(Emisiones_CH4_CO2eq_MUNDO[[#This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SUM(Emisiones_CH4_CO2eq_MUNDO[[#This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SUM(Emisiones_CH4_CO2eq_MUNDO[[#This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SUM(Emisiones_CH4_CO2eq_MUNDO[[#This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SUM(Emisiones_CH4_CO2eq_MUNDO[[#This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SUM(Emisiones_CH4_CO2eq_MUNDO[[#This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SUM(Emisiones_CH4_CO2eq_MUNDO[[#This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SUM(Emisiones_CH4_CO2eq_MUNDO[[#This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SUM(Emisiones_CH4_CO2eq_MUNDO[[#This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SUM(Emisiones_CH4_CO2eq_MUNDO[[#This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SUM(Emisiones_CH4_CO2eq_MUNDO[[#This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SUM(Emisiones_CH4_CO2eq_MUNDO[[#This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SUM(Emisiones_CH4_CO2eq_MUNDO[[#This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SUM(Emisiones_CH4_CO2eq_MUNDO[[#This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SUM(Emisiones_CH4_CO2eq_MUNDO[[#This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SUM(Emisiones_CH4_CO2eq_MUNDO[[#This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SUM(Emisiones_CH4_CO2eq_MUNDO[[#This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SUM(Emisiones_CH4_CO2eq_MUNDO[[#This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SUM(Emisiones_CH4_CO2eq_MUNDO[[#This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SUM(Emisiones_CH4_CO2eq_MUNDO[[#This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SUM(Emisiones_CH4_CO2eq_MUNDO[[#This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SUM(Emisiones_CH4_CO2eq_MUNDO[[#This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SUM(Emisiones_CH4_CO2eq_MUNDO[[#This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SUM(Emisiones_CH4_CO2eq_MUNDO[[#This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SUM(Emisiones_CH4_CO2eq_MUNDO[[#This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SUM(Emisiones_CH4_CO2eq_MUNDO[[#This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SUM(Emisiones_CH4_CO2eq_MUNDO[[#This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SUM(Emisiones_CH4_CO2eq_MUNDO[[#This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SUM(Emisiones_CH4_CO2eq_MUNDO[[#This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SUM(Emisiones_CH4_CO2eq_MUNDO[[#This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SUM(Emisiones_CH4_CO2eq_MUNDO[[#This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SUM(Emisiones_CH4_CO2eq_MUNDO[[#This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SUM(Emisiones_CH4_CO2eq_MUNDO[[#This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SUM(Emisiones_CH4_CO2eq_MUNDO[[#This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SUM(Emisiones_CH4_CO2eq_MUNDO[[#This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SUM(Emisiones_CH4_CO2eq_MUNDO[[#This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SUM(Emisiones_CH4_CO2eq_MUNDO[[#This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SUM(Emisiones_CH4_CO2eq_MUNDO[[#This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SUM(Emisiones_CH4_CO2eq_MUNDO[[#This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SUM(Emisiones_CH4_CO2eq_MUNDO[[#This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SUM(Emisiones_CH4_CO2eq_MUNDO[[#This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SUM(Emisiones_CH4_CO2eq_MUNDO[[#This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SUM(Emisiones_CH4_CO2eq_MUNDO[[#This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SUM(Emisiones_CH4_CO2eq_MUNDO[[#This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SUM(Emisiones_CH4_CO2eq_MUNDO[[#This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SUM(Emisiones_CH4_CO2eq_MUNDO[[#This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SUM(Emisiones_CH4_CO2eq_MUNDO[[#This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SUM(Emisiones_CH4_CO2eq_MUNDO[[#This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SUM(Emisiones_CH4_CO2eq_MUNDO[[#This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SUM(Emisiones_CH4_CO2eq_MUNDO[[#This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SUM(Emisiones_CH4_CO2eq_MUNDO[[#This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SUM(Emisiones_CH4_CO2eq_MUNDO[[#This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SUM(Emisiones_CH4_CO2eq_MUNDO[[#This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SUM(Emisiones_CH4_CO2eq_MUNDO[[#This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SUM(Emisiones_CH4_CO2eq_MUNDO[[#This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SUM(Emisiones_CH4_CO2eq_MUNDO[[#This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SUM(Emisiones_CH4_CO2eq_MUNDO[[#This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SUM(Emisiones_CH4_CO2eq_MUNDO[[#This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SUM(Emisiones_CH4_CO2eq_MUNDO[[#This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SUM(Emisiones_CH4_CO2eq_MUNDO[[#This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SUM(Emisiones_CH4_CO2eq_MUNDO[[#This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SUM(Emisiones_CH4_CO2eq_MUNDO[[#This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SUM(Emisiones_CH4_CO2eq_MUNDO[[#This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SUM(Emisiones_CH4_CO2eq_MUNDO[[#This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SUM(Emisiones_CH4_CO2eq_MUNDO[[#This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SUM(Emisiones_CH4_CO2eq_MUNDO[[#This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SUM(Emisiones_CH4_CO2eq_MUNDO[[#This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SUM(Emisiones_CH4_CO2eq_MUNDO[[#This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SUM(Emisiones_CH4_CO2eq_MUNDO[[#This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SUM(Emisiones_CH4_CO2eq_MUNDO[[#This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SUM(Emisiones_CH4_CO2eq_MUNDO[[#This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SUM(Emisiones_CH4_CO2eq_MUNDO[[#This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SUM(Emisiones_CH4_CO2eq_MUNDO[[#This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SUM(Emisiones_CH4_CO2eq_MUNDO[[#This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SUM(Emisiones_CH4_CO2eq_MUNDO[[#This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SUM(Emisiones_CH4_CO2eq_MUNDO[[#This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SUM(Emisiones_CH4_CO2eq_MUNDO[[#This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SUM(Emisiones_CH4_CO2eq_MUNDO[[#This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SUM(Emisiones_CH4_CO2eq_MUNDO[[#This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SUM(Emisiones_CH4_CO2eq_MUNDO[[#This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SUM(Emisiones_CH4_CO2eq_MUNDO[[#This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SUM(Emisiones_CH4_CO2eq_MUNDO[[#This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SUM(Emisiones_CH4_CO2eq_MUNDO[[#This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SUM(Emisiones_CH4_CO2eq_MUNDO[[#This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SUM(Emisiones_CH4_CO2eq_MUNDO[[#This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SUM(Emisiones_CH4_CO2eq_MUNDO[[#This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SUM(Emisiones_CH4_CO2eq_MUNDO[[#This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SUM(Emisiones_CH4_CO2eq_MUNDO[[#This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SUM(Emisiones_CH4_CO2eq_MUNDO[[#This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SUM(Emisiones_CH4_CO2eq_MUNDO[[#This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SUM(Emisiones_CH4_CO2eq_MUNDO[[#This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SUM(Emisiones_CH4_CO2eq_MUNDO[[#This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SUM(Emisiones_CH4_CO2eq_MUNDO[[#This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SUM(Emisiones_CH4_CO2eq_MUNDO[[#This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SUM(Emisiones_CH4_CO2eq_MUNDO[[#This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SUM(Emisiones_CH4_CO2eq_MUNDO[[#This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SUM(Emisiones_CH4_CO2eq_MUNDO[[#This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SUM(Emisiones_CH4_CO2eq_MUNDO[[#This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SUM(Emisiones_CH4_CO2eq_MUNDO[[#This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SUM(Emisiones_CH4_CO2eq_MUNDO[[#This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SUM(Emisiones_CH4_CO2eq_MUNDO[[#This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SUM(Emisiones_CH4_CO2eq_MUNDO[[#This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SUM(Emisiones_CH4_CO2eq_MUNDO[[#This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SUM(Emisiones_CH4_CO2eq_MUNDO[[#This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SUM(Emisiones_CH4_CO2eq_MUNDO[[#This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SUM(Emisiones_CH4_CO2eq_MUNDO[[#This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SUM(Emisiones_CH4_CO2eq_MUNDO[[#This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SUM(Emisiones_CH4_CO2eq_MUNDO[[#This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SUM(Emisiones_CH4_CO2eq_MUNDO[[#This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SUM(Emisiones_CH4_CO2eq_MUNDO[[#This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SUM(Emisiones_CH4_CO2eq_MUNDO[[#This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SUM(Emisiones_CH4_CO2eq_MUNDO[[#This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SUM(Emisiones_CH4_CO2eq_MUNDO[[#This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SUM(Emisiones_CH4_CO2eq_MUNDO[[#This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SUM(Emisiones_CH4_CO2eq_MUNDO[[#This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SUM(Emisiones_CH4_CO2eq_MUNDO[[#This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SUM(Emisiones_CH4_CO2eq_MUNDO[[#This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SUM(Emisiones_CH4_CO2eq_MUNDO[[#This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SUM(Emisiones_CH4_CO2eq_MUNDO[[#This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SUM(Emisiones_CH4_CO2eq_MUNDO[[#This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SUM(Emisiones_CH4_CO2eq_MUNDO[[#This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SUM(Emisiones_CH4_CO2eq_MUNDO[[#This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SUM(Emisiones_CH4_CO2eq_MUNDO[[#This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SUM(Emisiones_CH4_CO2eq_MUNDO[[#This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SUM(Emisiones_CH4_CO2eq_MUNDO[[#This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SUM(Emisiones_CH4_CO2eq_MUNDO[[#This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SUM(Emisiones_CH4_CO2eq_MUNDO[[#This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SUM(Emisiones_CH4_CO2eq_MUNDO[[#This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SUM(Emisiones_CH4_CO2eq_MUNDO[[#This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SUM(Emisiones_CH4_CO2eq_MUNDO[[#This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SUM(Emisiones_CH4_CO2eq_MUNDO[[#This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SUM(Emisiones_CH4_CO2eq_MUNDO[[#This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SUM(Emisiones_CH4_CO2eq_MUNDO[[#This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SUM(Emisiones_CH4_CO2eq_MUNDO[[#This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SUM(Emisiones_CH4_CO2eq_MUNDO[[#This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SUM(Emisiones_CH4_CO2eq_MUNDO[[#This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SUM(Emisiones_CH4_CO2eq_MUNDO[[#This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SUM(Emisiones_CH4_CO2eq_MUNDO[[#This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SUM(Emisiones_CH4_CO2eq_MUNDO[[#This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SUM(Emisiones_CH4_CO2eq_MUNDO[[#This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SUM(Emisiones_CH4_CO2eq_MUNDO[[#This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SUM(Emisiones_CH4_CO2eq_MUNDO[[#This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SUM(Emisiones_CH4_CO2eq_MUNDO[[#This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SUM(Emisiones_CH4_CO2eq_MUNDO[[#This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SUM(Emisiones_CH4_CO2eq_MUNDO[[#This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SUM(Emisiones_CH4_CO2eq_MUNDO[[#This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SUM(Emisiones_CH4_CO2eq_MUNDO[[#This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SUM(Emisiones_CH4_CO2eq_MUNDO[[#This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SUM(Emisiones_CH4_CO2eq_MUNDO[[#This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SUM(Emisiones_CH4_CO2eq_MUNDO[[#This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SUM(Emisiones_CH4_CO2eq_MUNDO[[#This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SUM(Emisiones_CH4_CO2eq_MUNDO[[#This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SUM(Emisiones_CH4_CO2eq_MUNDO[[#This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SUM(Emisiones_CH4_CO2eq_MUNDO[[#This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SUM(Emisiones_CH4_CO2eq_MUNDO[[#This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SUM(Emisiones_CH4_CO2eq_MUNDO[[#This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SUM(Emisiones_CH4_CO2eq_MUNDO[[#This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SUM(Emisiones_CH4_CO2eq_MUNDO[[#This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SUM(Emisiones_CH4_CO2eq_MUNDO[[#This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SUM(Emisiones_CH4_CO2eq_MUNDO[[#This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SUM(Emisiones_CH4_CO2eq_MUNDO[[#This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SUM(Emisiones_CH4_CO2eq_MUNDO[[#This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SUM(Emisiones_CH4_CO2eq_MUNDO[[#This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SUM(Emisiones_CH4_CO2eq_MUNDO[[#This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SUM(Emisiones_CH4_CO2eq_MUNDO[[#This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SUM(Emisiones_CH4_CO2eq_MUNDO[[#This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SUM(Emisiones_CH4_CO2eq_MUNDO[[#This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SUM(Emisiones_CH4_CO2eq_MUNDO[[#This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SUM(Emisiones_CH4_CO2eq_MUNDO[[#This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SUM(Emisiones_CH4_CO2eq_MUNDO[[#This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SUM(Emisiones_CH4_CO2eq_MUNDO[[#This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SUM(Emisiones_CH4_CO2eq_MUNDO[[#This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SUM(Emisiones_CH4_CO2eq_MUNDO[[#This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SUM(Emisiones_CH4_CO2eq_MUNDO[[#This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SUM(Emisiones_CH4_CO2eq_MUNDO[[#This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SUM(Emisiones_CH4_CO2eq_MUNDO[[#This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SUM(Emisiones_CH4_CO2eq_MUNDO[[#This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SUM(Emisiones_CH4_CO2eq_MUNDO[[#This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SUM(Emisiones_CH4_CO2eq_MUNDO[[#This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SUM(Emisiones_CH4_CO2eq_MUNDO[[#This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SUM(Emisiones_CH4_CO2eq_MUNDO[[#This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SUM(Emisiones_CH4_CO2eq_MUNDO[[#This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SUM(Emisiones_CH4_CO2eq_MUNDO[[#This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SUM(Emisiones_CH4_CO2eq_MUNDO[[#This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SUM(Emisiones_CH4_CO2eq_MUNDO[[#This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SUM(Emisiones_CH4_CO2eq_MUNDO[[#This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SUM(Emisiones_CH4_CO2eq_MUNDO[[#This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SUM(Emisiones_CH4_CO2eq_MUNDO[[#This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SUM(Emisiones_CH4_CO2eq_MUNDO[[#This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SUM(Emisiones_CH4_CO2eq_MUNDO[[#This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SUM(Emisiones_CH4_CO2eq_MUNDO[[#This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SUM(Emisiones_CH4_CO2eq_MUNDO[[#This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SUM(Emisiones_CH4_CO2eq_MUNDO[[#This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SUM(Emisiones_CH4_CO2eq_MUNDO[[#This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SUM(Emisiones_CH4_CO2eq_MUNDO[[#This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SUM(Emisiones_CH4_CO2eq_MUNDO[[#This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SUM(Emisiones_CH4_CO2eq_MUNDO[[#This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SUM(Emisiones_CH4_CO2eq_MUNDO[[#This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SUM(Emisiones_CH4_CO2eq_MUNDO[[#This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SUM(Emisiones_CH4_CO2eq_MUNDO[[#This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SUM(Emisiones_CH4_CO2eq_MUNDO[[#This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SUM(Emisiones_CH4_CO2eq_MUNDO[[#This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SUM(Emisiones_CH4_CO2eq_MUNDO[[#This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SUM(Emisiones_CH4_CO2eq_MUNDO[[#This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SUM(Emisiones_CH4_CO2eq_MUNDO[[#This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SUM(Emisiones_CH4_CO2eq_MUNDO[[#This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SUM(Emisiones_CH4_CO2eq_MUNDO[[#This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SUM(Emisiones_CH4_CO2eq_MUNDO[[#This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SUM(Emisiones_CH4_CO2eq_MUNDO[[#This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SUM(Emisiones_CH4_CO2eq_MUNDO[[#This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SUM(Emisiones_CH4_CO2eq_MUNDO[[#This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SUM(Emisiones_CH4_CO2eq_MUNDO[[#This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SUM(Emisiones_CH4_CO2eq_MUNDO[[#This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SUM(Emisiones_CH4_CO2eq_MUNDO[[#This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SUM(Emisiones_CH4_CO2eq_MUNDO[[#This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SUM(Emisiones_CH4_CO2eq_MUNDO[[#This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SUM(Emisiones_CH4_CO2eq_MUNDO[[#This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SUM(Emisiones_CH4_CO2eq_MUNDO[[#This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SUM(Emisiones_CH4_CO2eq_MUNDO[[#This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SUM(Emisiones_CH4_CO2eq_MUNDO[[#This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SUM(Emisiones_CH4_CO2eq_MUNDO[[#This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SUM(Emisiones_CH4_CO2eq_MUNDO[[#This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SUM(Emisiones_CH4_CO2eq_MUNDO[[#This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SUM(Emisiones_CH4_CO2eq_MUNDO[[#This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SUM(Emisiones_CH4_CO2eq_MUNDO[[#This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SUM(Emisiones_CH4_CO2eq_MUNDO[[#This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SUM(Emisiones_CH4_CO2eq_MUNDO[[#This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SUM(Emisiones_CH4_CO2eq_MUNDO[[#This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SUM(Emisiones_CH4_CO2eq_MUNDO[[#This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SUM(Emisiones_CH4_CO2eq_MUNDO[[#This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SUM(Emisiones_CH4_CO2eq_MUNDO[[#This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SUM(Emisiones_CH4_CO2eq_MUNDO[[#This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SUM(Emisiones_CH4_CO2eq_MUNDO[[#This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SUM(Emisiones_CH4_CO2eq_MUNDO[[#This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SUM(Emisiones_CH4_CO2eq_MUNDO[[#This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SUM(Emisiones_CH4_CO2eq_MUNDO[[#This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SUM(Emisiones_CH4_CO2eq_MUNDO[[#This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SUM(Emisiones_CH4_CO2eq_MUNDO[[#This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SUM(Emisiones_CH4_CO2eq_MUNDO[[#This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SUM(Emisiones_CH4_CO2eq_MUNDO[[#This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SUM(Emisiones_CH4_CO2eq_MUNDO[[#This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SUM(Emisiones_CH4_CO2eq_MUNDO[[#This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SUM(Emisiones_CH4_CO2eq_MUNDO[[#This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SUM(Emisiones_CH4_CO2eq_MUNDO[[#This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SUM(Emisiones_CH4_CO2eq_MUNDO[[#This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SUM(Emisiones_CH4_CO2eq_MUNDO[[#This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SUM(Emisiones_CH4_CO2eq_MUNDO[[#This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SUM(Emisiones_CH4_CO2eq_MUNDO[[#This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SUM(Emisiones_CH4_CO2eq_MUNDO[[#This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SUM(Emisiones_CH4_CO2eq_MUNDO[[#This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SUM(Emisiones_CH4_CO2eq_MUNDO[[#This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SUM(Emisiones_CH4_CO2eq_MUNDO[[#This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SUM(Emisiones_CH4_CO2eq_MUNDO[[#This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SUM(Emisiones_CH4_CO2eq_MUNDO[[#This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SUM(Emisiones_CH4_CO2eq_MUNDO[[#This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SUM(Emisiones_CH4_CO2eq_MUNDO[[#This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SUM(Emisiones_CH4_CO2eq_MUNDO[[#This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SUM(Emisiones_CH4_CO2eq_MUNDO[[#This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SUM(Emisiones_CH4_CO2eq_MUNDO[[#This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SUM(Emisiones_CH4_CO2eq_MUNDO[[#This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SUM(Emisiones_CH4_CO2eq_MUNDO[[#This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SUM(Emisiones_CH4_CO2eq_MUNDO[[#This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SUM(Emisiones_CH4_CO2eq_MUNDO[[#This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SUM(Emisiones_CH4_CO2eq_MUNDO[[#This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SUM(Emisiones_CH4_CO2eq_MUNDO[[#This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SUM(Emisiones_CH4_CO2eq_MUNDO[[#This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SUM(Emisiones_CH4_CO2eq_MUNDO[[#This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SUM(Emisiones_CH4_CO2eq_MUNDO[[#This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SUM(Emisiones_CH4_CO2eq_MUNDO[[#This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SUM(Emisiones_CH4_CO2eq_MUNDO[[#This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SUM(Emisiones_CH4_CO2eq_MUNDO[[#This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SUM(Emisiones_CH4_CO2eq_MUNDO[[#This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SUM(Emisiones_CH4_CO2eq_MUNDO[[#This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SUM(Emisiones_CH4_CO2eq_MUNDO[[#This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SUM(Emisiones_CH4_CO2eq_MUNDO[[#This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SUM(Emisiones_CH4_CO2eq_MUNDO[[#This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SUM(Emisiones_CH4_CO2eq_MUNDO[[#This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SUM(Emisiones_CH4_CO2eq_MUNDO[[#This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SUM(Emisiones_CH4_CO2eq_MUNDO[[#This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SUM(Emisiones_CH4_CO2eq_MUNDO[[#This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SUM(Emisiones_CH4_CO2eq_MUNDO[[#This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SUM(Emisiones_CH4_CO2eq_MUNDO[[#This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SUM(Emisiones_CH4_CO2eq_MUNDO[[#This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SUM(Emisiones_CH4_CO2eq_MUNDO[[#This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SUM(Emisiones_CH4_CO2eq_MUNDO[[#This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SUM(Emisiones_CH4_CO2eq_MUNDO[[#This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SUM(Emisiones_CH4_CO2eq_MUNDO[[#This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SUM(Emisiones_CH4_CO2eq_MUNDO[[#This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SUM(Emisiones_CH4_CO2eq_MUNDO[[#This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SUM(Emisiones_CH4_CO2eq_MUNDO[[#This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SUM(Emisiones_CH4_CO2eq_MUNDO[[#This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SUM(Emisiones_CH4_CO2eq_MUNDO[[#This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SUM(Emisiones_CH4_CO2eq_MUNDO[[#This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SUM(Emisiones_CH4_CO2eq_MUNDO[[#This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SUM(Emisiones_CH4_CO2eq_MUNDO[[#This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SUM(Emisiones_CH4_CO2eq_MUNDO[[#This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SUM(Emisiones_CH4_CO2eq_MUNDO[[#This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SUM(Emisiones_CH4_CO2eq_MUNDO[[#This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SUM(Emisiones_CH4_CO2eq_MUNDO[[#This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SUM(Emisiones_CH4_CO2eq_MUNDO[[#This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SUM(Emisiones_CH4_CO2eq_MUNDO[[#This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SUM(Emisiones_CH4_CO2eq_MUNDO[[#This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SUM(Emisiones_CH4_CO2eq_MUNDO[[#This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SUM(Emisiones_CH4_CO2eq_MUNDO[[#This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SUM(Emisiones_CH4_CO2eq_MUNDO[[#This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SUM(Emisiones_CH4_CO2eq_MUNDO[[#This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SUM(Emisiones_CH4_CO2eq_MUNDO[[#This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SUM(Emisiones_CH4_CO2eq_MUNDO[[#This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SUM(Emisiones_CH4_CO2eq_MUNDO[[#This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SUM(Emisiones_CH4_CO2eq_MUNDO[[#This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SUM(Emisiones_CH4_CO2eq_MUNDO[[#This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SUM(Emisiones_CH4_CO2eq_MUNDO[[#This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SUM(Emisiones_CH4_CO2eq_MUNDO[[#This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SUM(Emisiones_CH4_CO2eq_MUNDO[[#This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SUM(Emisiones_CH4_CO2eq_MUNDO[[#This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SUM(Emisiones_CH4_CO2eq_MUNDO[[#This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SUM(Emisiones_CH4_CO2eq_MUNDO[[#This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SUM(Emisiones_CH4_CO2eq_MUNDO[[#This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SUM(Emisiones_CH4_CO2eq_MUNDO[[#This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SUM(Emisiones_CH4_CO2eq_MUNDO[[#This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SUM(Emisiones_CH4_CO2eq_MUNDO[[#This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SUM(Emisiones_CH4_CO2eq_MUNDO[[#This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SUM(Emisiones_CH4_CO2eq_MUNDO[[#This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SUM(Emisiones_CH4_CO2eq_MUNDO[[#This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SUM(Emisiones_CH4_CO2eq_MUNDO[[#This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SUM(Emisiones_CH4_CO2eq_MUNDO[[#This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SUM(Emisiones_CH4_CO2eq_MUNDO[[#This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SUM(Emisiones_CH4_CO2eq_MUNDO[[#This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SUM(Emisiones_CH4_CO2eq_MUNDO[[#This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SUM(Emisiones_CH4_CO2eq_MUNDO[[#This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SUM(Emisiones_CH4_CO2eq_MUNDO[[#This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SUM(Emisiones_CH4_CO2eq_MUNDO[[#This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SUM(Emisiones_CH4_CO2eq_MUNDO[[#This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SUM(Emisiones_CH4_CO2eq_MUNDO[[#This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SUM(Emisiones_CH4_CO2eq_MUNDO[[#This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SUM(Emisiones_CH4_CO2eq_MUNDO[[#This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SUM(Emisiones_CH4_CO2eq_MUNDO[[#This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SUM(Emisiones_CH4_CO2eq_MUNDO[[#This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SUM(Emisiones_CH4_CO2eq_MUNDO[[#This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SUM(Emisiones_CH4_CO2eq_MUNDO[[#This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SUM(Emisiones_CH4_CO2eq_MUNDO[[#This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SUM(Emisiones_CH4_CO2eq_MUNDO[[#This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SUM(Emisiones_CH4_CO2eq_MUNDO[[#This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SUM(Emisiones_CH4_CO2eq_MUNDO[[#This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SUM(Emisiones_CH4_CO2eq_MUNDO[[#This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SUM(Emisiones_CH4_CO2eq_MUNDO[[#This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SUM(Emisiones_CH4_CO2eq_MUNDO[[#This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SUM(Emisiones_CH4_CO2eq_MUNDO[[#This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SUM(Emisiones_CH4_CO2eq_MUNDO[[#This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SUM(Emisiones_CH4_CO2eq_MUNDO[[#This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SUM(Emisiones_CH4_CO2eq_MUNDO[[#This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SUM(Emisiones_CH4_CO2eq_MUNDO[[#This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SUM(Emisiones_CH4_CO2eq_MUNDO[[#This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SUM(Emisiones_CH4_CO2eq_MUNDO[[#This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SUM(Emisiones_CH4_CO2eq_MUNDO[[#This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SUM(Emisiones_CH4_CO2eq_MUNDO[[#This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SUM(Emisiones_CH4_CO2eq_MUNDO[[#This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SUM(Emisiones_CH4_CO2eq_MUNDO[[#This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SUM(Emisiones_CH4_CO2eq_MUNDO[[#This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SUM(Emisiones_CH4_CO2eq_MUNDO[[#This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SUM(Emisiones_CH4_CO2eq_MUNDO[[#This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SUM(Emisiones_CH4_CO2eq_MUNDO[[#This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SUM(Emisiones_CH4_CO2eq_MUNDO[[#This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SUM(Emisiones_CH4_CO2eq_MUNDO[[#This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SUM(Emisiones_CH4_CO2eq_MUNDO[[#This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SUM(Emisiones_CH4_CO2eq_MUNDO[[#This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SUM(Emisiones_CH4_CO2eq_MUNDO[[#This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SUM(Emisiones_CH4_CO2eq_MUNDO[[#This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SUM(Emisiones_CH4_CO2eq_MUNDO[[#This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SUM(Emisiones_CH4_CO2eq_MUNDO[[#This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SUM(Emisiones_CH4_CO2eq_MUNDO[[#This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SUM(Emisiones_CH4_CO2eq_MUNDO[[#This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SUM(Emisiones_CH4_CO2eq_MUNDO[[#This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SUM(Emisiones_CH4_CO2eq_MUNDO[[#This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SUM(Emisiones_CH4_CO2eq_MUNDO[[#This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SUM(Emisiones_CH4_CO2eq_MUNDO[[#This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SUM(Emisiones_CH4_CO2eq_MUNDO[[#This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SUM(Emisiones_CH4_CO2eq_MUNDO[[#This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SUM(Emisiones_CH4_CO2eq_MUNDO[[#This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SUM(Emisiones_CH4_CO2eq_MUNDO[[#This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SUM(Emisiones_CH4_CO2eq_MUNDO[[#This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SUM(Emisiones_CH4_CO2eq_MUNDO[[#This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SUM(Emisiones_CH4_CO2eq_MUNDO[[#This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SUM(Emisiones_CH4_CO2eq_MUNDO[[#This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SUM(Emisiones_CH4_CO2eq_MUNDO[[#This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SUM(Emisiones_CH4_CO2eq_MUNDO[[#This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SUM(Emisiones_CH4_CO2eq_MUNDO[[#This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SUM(Emisiones_CH4_CO2eq_MUNDO[[#This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SUM(Emisiones_CH4_CO2eq_MUNDO[[#This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SUM(Emisiones_CH4_CO2eq_MUNDO[[#This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SUM(Emisiones_CH4_CO2eq_MUNDO[[#This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SUM(Emisiones_CH4_CO2eq_MUNDO[[#This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SUM(Emisiones_CH4_CO2eq_MUNDO[[#This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SUM(Emisiones_CH4_CO2eq_MUNDO[[#This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SUM(Emisiones_CH4_CO2eq_MUNDO[[#This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SUM(Emisiones_CH4_CO2eq_MUNDO[[#This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SUM(Emisiones_CH4_CO2eq_MUNDO[[#This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SUM(Emisiones_CH4_CO2eq_MUNDO[[#This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SUM(Emisiones_CH4_CO2eq_MUNDO[[#This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SUM(Emisiones_CH4_CO2eq_MUNDO[[#This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SUM(Emisiones_CH4_CO2eq_MUNDO[[#This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SUM(Emisiones_CH4_CO2eq_MUNDO[[#This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SUM(Emisiones_CH4_CO2eq_MUNDO[[#This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SUM(Emisiones_CH4_CO2eq_MUNDO[[#This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SUM(Emisiones_CH4_CO2eq_MUNDO[[#This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SUM(Emisiones_CH4_CO2eq_MUNDO[[#This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SUM(Emisiones_CH4_CO2eq_MUNDO[[#This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SUM(Emisiones_CH4_CO2eq_MUNDO[[#This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SUM(Emisiones_CH4_CO2eq_MUNDO[[#This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SUM(Emisiones_CH4_CO2eq_MUNDO[[#This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SUM(Emisiones_CH4_CO2eq_MUNDO[[#This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SUM(Emisiones_CH4_CO2eq_MUNDO[[#This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SUM(Emisiones_CH4_CO2eq_MUNDO[[#This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SUM(Emisiones_CH4_CO2eq_MUNDO[[#This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SUM(Emisiones_CH4_CO2eq_MUNDO[[#This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SUM(Emisiones_CH4_CO2eq_MUNDO[[#This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SUM(Emisiones_CH4_CO2eq_MUNDO[[#This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SUM(Emisiones_CH4_CO2eq_MUNDO[[#This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SUM(Emisiones_CH4_CO2eq_MUNDO[[#This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SUM(Emisiones_CH4_CO2eq_MUNDO[[#This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SUM(Emisiones_CH4_CO2eq_MUNDO[[#This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SUM(Emisiones_CH4_CO2eq_MUNDO[[#This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SUM(Emisiones_CH4_CO2eq_MUNDO[[#This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SUM(Emisiones_CH4_CO2eq_MUNDO[[#This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SUM(Emisiones_CH4_CO2eq_MUNDO[[#This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SUM(Emisiones_CH4_CO2eq_MUNDO[[#This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SUM(Emisiones_CH4_CO2eq_MUNDO[[#This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SUM(Emisiones_CH4_CO2eq_MUNDO[[#This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SUM(Emisiones_CH4_CO2eq_MUNDO[[#This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SUM(Emisiones_CH4_CO2eq_MUNDO[[#This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SUM(Emisiones_CH4_CO2eq_MUNDO[[#This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SUM(Emisiones_CH4_CO2eq_MUNDO[[#This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SUM(Emisiones_CH4_CO2eq_MUNDO[[#This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SUM(Emisiones_CH4_CO2eq_MUNDO[[#This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SUM(Emisiones_CH4_CO2eq_MUNDO[[#This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SUM(Emisiones_CH4_CO2eq_MUNDO[[#This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SUM(Emisiones_CH4_CO2eq_MUNDO[[#This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SUM(Emisiones_CH4_CO2eq_MUNDO[[#This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SUM(Emisiones_CH4_CO2eq_MUNDO[[#This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SUM(Emisiones_CH4_CO2eq_MUNDO[[#This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SUM(Emisiones_CH4_CO2eq_MUNDO[[#This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SUM(Emisiones_CH4_CO2eq_MUNDO[[#This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SUM(Emisiones_CH4_CO2eq_MUNDO[[#This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SUM(Emisiones_CH4_CO2eq_MUNDO[[#This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SUM(Emisiones_CH4_CO2eq_MUNDO[[#This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SUM(Emisiones_CH4_CO2eq_MUNDO[[#This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SUM(Emisiones_CH4_CO2eq_MUNDO[[#This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SUM(Emisiones_CH4_CO2eq_MUNDO[[#This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SUM(Emisiones_CH4_CO2eq_MUNDO[[#This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SUM(Emisiones_CH4_CO2eq_MUNDO[[#This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SUM(Emisiones_CH4_CO2eq_MUNDO[[#This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SUM(Emisiones_CH4_CO2eq_MUNDO[[#This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SUM(Emisiones_CH4_CO2eq_MUNDO[[#This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SUM(Emisiones_CH4_CO2eq_MUNDO[[#This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SUM(Emisiones_CH4_CO2eq_MUNDO[[#This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SUM(Emisiones_CH4_CO2eq_MUNDO[[#This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SUM(Emisiones_CH4_CO2eq_MUNDO[[#This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SUM(Emisiones_CH4_CO2eq_MUNDO[[#This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SUM(Emisiones_CH4_CO2eq_MUNDO[[#This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SUM(Emisiones_CH4_CO2eq_MUNDO[[#This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SUM(Emisiones_CH4_CO2eq_MUNDO[[#This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SUM(Emisiones_CH4_CO2eq_MUNDO[[#This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SUM(Emisiones_CH4_CO2eq_MUNDO[[#This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SUM(Emisiones_CH4_CO2eq_MUNDO[[#This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SUM(Emisiones_CH4_CO2eq_MUNDO[[#This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SUM(Emisiones_CH4_CO2eq_MUNDO[[#This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SUM(Emisiones_CH4_CO2eq_MUNDO[[#This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SUM(Emisiones_CH4_CO2eq_MUNDO[[#This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SUM(Emisiones_CH4_CO2eq_MUNDO[[#This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SUM(Emisiones_CH4_CO2eq_MUNDO[[#This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SUM(Emisiones_CH4_CO2eq_MUNDO[[#This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SUM(Emisiones_CH4_CO2eq_MUNDO[[#This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SUM(Emisiones_CH4_CO2eq_MUNDO[[#This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SUM(Emisiones_CH4_CO2eq_MUNDO[[#This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SUM(Emisiones_CH4_CO2eq_MUNDO[[#This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SUM(Emisiones_CH4_CO2eq_MUNDO[[#This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SUM(Emisiones_CH4_CO2eq_MUNDO[[#This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SUM(Emisiones_CH4_CO2eq_MUNDO[[#This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SUM(Emisiones_CH4_CO2eq_MUNDO[[#This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SUM(Emisiones_CH4_CO2eq_MUNDO[[#This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SUM(Emisiones_CH4_CO2eq_MUNDO[[#This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SUM(Emisiones_CH4_CO2eq_MUNDO[[#This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SUM(Emisiones_CH4_CO2eq_MUNDO[[#This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SUM(Emisiones_CH4_CO2eq_MUNDO[[#This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SUM(Emisiones_CH4_CO2eq_MUNDO[[#This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SUM(Emisiones_CH4_CO2eq_MUNDO[[#This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SUM(Emisiones_CH4_CO2eq_MUNDO[[#This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SUM(Emisiones_CH4_CO2eq_MUNDO[[#This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SUM(Emisiones_CH4_CO2eq_MUNDO[[#This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SUM(Emisiones_CH4_CO2eq_MUNDO[[#This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SUM(Emisiones_CH4_CO2eq_MUNDO[[#This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SUM(Emisiones_CH4_CO2eq_MUNDO[[#This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SUM(Emisiones_CH4_CO2eq_MUNDO[[#This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SUM(Emisiones_CH4_CO2eq_MUNDO[[#This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SUM(Emisiones_CH4_CO2eq_MUNDO[[#This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SUM(Emisiones_CH4_CO2eq_MUNDO[[#This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SUM(Emisiones_CH4_CO2eq_MUNDO[[#This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SUM(Emisiones_CH4_CO2eq_MUNDO[[#This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SUM(Emisiones_CH4_CO2eq_MUNDO[[#This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SUM(Emisiones_CH4_CO2eq_MUNDO[[#This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SUM(Emisiones_CH4_CO2eq_MUNDO[[#This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SUM(Emisiones_CH4_CO2eq_MUNDO[[#This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SUM(Emisiones_CH4_CO2eq_MUNDO[[#This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SUM(Emisiones_CH4_CO2eq_MUNDO[[#This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SUM(Emisiones_CH4_CO2eq_MUNDO[[#This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SUM(Emisiones_CH4_CO2eq_MUNDO[[#This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SUM(Emisiones_CH4_CO2eq_MUNDO[[#This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SUM(Emisiones_CH4_CO2eq_MUNDO[[#This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SUM(Emisiones_CH4_CO2eq_MUNDO[[#This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SUM(Emisiones_CH4_CO2eq_MUNDO[[#This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SUM(Emisiones_CH4_CO2eq_MUNDO[[#This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SUM(Emisiones_CH4_CO2eq_MUNDO[[#This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SUM(Emisiones_CH4_CO2eq_MUNDO[[#This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SUM(Emisiones_CH4_CO2eq_MUNDO[[#This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SUM(Emisiones_CH4_CO2eq_MUNDO[[#This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SUM(Emisiones_CH4_CO2eq_MUNDO[[#This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SUM(Emisiones_CH4_CO2eq_MUNDO[[#This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SUM(Emisiones_CH4_CO2eq_MUNDO[[#This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SUM(Emisiones_CH4_CO2eq_MUNDO[[#This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SUM(Emisiones_CH4_CO2eq_MUNDO[[#This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SUM(Emisiones_CH4_CO2eq_MUNDO[[#This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SUM(Emisiones_CH4_CO2eq_MUNDO[[#This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SUM(Emisiones_CH4_CO2eq_MUNDO[[#This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SUM(Emisiones_CH4_CO2eq_MUNDO[[#This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SUM(Emisiones_CH4_CO2eq_MUNDO[[#This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SUM(Emisiones_CH4_CO2eq_MUNDO[[#This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SUM(Emisiones_CH4_CO2eq_MUNDO[[#This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SUM(Emisiones_CH4_CO2eq_MUNDO[[#This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SUM(Emisiones_CH4_CO2eq_MUNDO[[#This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SUM(Emisiones_CH4_CO2eq_MUNDO[[#This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SUM(Emisiones_CH4_CO2eq_MUNDO[[#This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SUM(Emisiones_CH4_CO2eq_MUNDO[[#This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SUM(Emisiones_CH4_CO2eq_MUNDO[[#This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SUM(Emisiones_CH4_CO2eq_MUNDO[[#This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SUM(Emisiones_CH4_CO2eq_MUNDO[[#This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SUM(Emisiones_CH4_CO2eq_MUNDO[[#This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SUM(Emisiones_CH4_CO2eq_MUNDO[[#This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SUM(Emisiones_CH4_CO2eq_MUNDO[[#This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SUM(Emisiones_CH4_CO2eq_MUNDO[[#This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SUM(Emisiones_CH4_CO2eq_MUNDO[[#This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SUM(Emisiones_CH4_CO2eq_MUNDO[[#This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SUM(Emisiones_CH4_CO2eq_MUNDO[[#This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SUM(Emisiones_CH4_CO2eq_MUNDO[[#This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SUM(Emisiones_CH4_CO2eq_MUNDO[[#This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SUM(Emisiones_CH4_CO2eq_MUNDO[[#This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SUM(Emisiones_CH4_CO2eq_MUNDO[[#This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SUM(Emisiones_CH4_CO2eq_MUNDO[[#This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SUM(Emisiones_CH4_CO2eq_MUNDO[[#This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SUM(Emisiones_CH4_CO2eq_MUNDO[[#This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SUM(Emisiones_CH4_CO2eq_MUNDO[[#This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SUM(Emisiones_CH4_CO2eq_MUNDO[[#This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SUM(Emisiones_CH4_CO2eq_MUNDO[[#This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SUM(Emisiones_CH4_CO2eq_MUNDO[[#This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SUM(Emisiones_CH4_CO2eq_MUNDO[[#This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SUM(Emisiones_CH4_CO2eq_MUNDO[[#This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SUM(Emisiones_CH4_CO2eq_MUNDO[[#This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SUM(Emisiones_CH4_CO2eq_MUNDO[[#This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SUM(Emisiones_CH4_CO2eq_MUNDO[[#This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SUM(Emisiones_CH4_CO2eq_MUNDO[[#This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SUM(Emisiones_CH4_CO2eq_MUNDO[[#This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SUM(Emisiones_CH4_CO2eq_MUNDO[[#This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SUM(Emisiones_CH4_CO2eq_MUNDO[[#This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SUM(Emisiones_CH4_CO2eq_MUNDO[[#This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SUM(Emisiones_CH4_CO2eq_MUNDO[[#This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SUM(Emisiones_CH4_CO2eq_MUNDO[[#This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SUM(Emisiones_CH4_CO2eq_MUNDO[[#This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SUM(Emisiones_CH4_CO2eq_MUNDO[[#This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SUM(Emisiones_CH4_CO2eq_MUNDO[[#This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SUM(Emisiones_CH4_CO2eq_MUNDO[[#This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SUM(Emisiones_CH4_CO2eq_MUNDO[[#This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SUM(Emisiones_CH4_CO2eq_MUNDO[[#This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SUM(Emisiones_CH4_CO2eq_MUNDO[[#This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SUM(Emisiones_CH4_CO2eq_MUNDO[[#This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SUM(Emisiones_CH4_CO2eq_MUNDO[[#This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SUM(Emisiones_CH4_CO2eq_MUNDO[[#This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SUM(Emisiones_CH4_CO2eq_MUNDO[[#This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SUM(Emisiones_CH4_CO2eq_MUNDO[[#This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SUM(Emisiones_CH4_CO2eq_MUNDO[[#This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SUM(Emisiones_CH4_CO2eq_MUNDO[[#This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SUM(Emisiones_CH4_CO2eq_MUNDO[[#This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SUM(Emisiones_CH4_CO2eq_MUNDO[[#This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SUM(Emisiones_CH4_CO2eq_MUNDO[[#This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SUM(Emisiones_CH4_CO2eq_MUNDO[[#This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SUM(Emisiones_CH4_CO2eq_MUNDO[[#This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SUM(Emisiones_CH4_CO2eq_MUNDO[[#This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SUM(Emisiones_CH4_CO2eq_MUNDO[[#This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SUM(Emisiones_CH4_CO2eq_MUNDO[[#This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SUM(Emisiones_CH4_CO2eq_MUNDO[[#This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SUM(Emisiones_CH4_CO2eq_MUNDO[[#This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SUM(Emisiones_CH4_CO2eq_MUNDO[[#This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SUM(Emisiones_CH4_CO2eq_MUNDO[[#This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SUM(Emisiones_CH4_CO2eq_MUNDO[[#This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SUM(Emisiones_CH4_CO2eq_MUNDO[[#This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SUM(Emisiones_CH4_CO2eq_MUNDO[[#This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SUM(Emisiones_CH4_CO2eq_MUNDO[[#This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SUM(Emisiones_CH4_CO2eq_MUNDO[[#This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SUM(Emisiones_CH4_CO2eq_MUNDO[[#This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SUM(Emisiones_CH4_CO2eq_MUNDO[[#This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SUM(Emisiones_CH4_CO2eq_MUNDO[[#This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SUM(Emisiones_CH4_CO2eq_MUNDO[[#This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SUM(Emisiones_CH4_CO2eq_MUNDO[[#This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SUM(Emisiones_CH4_CO2eq_MUNDO[[#This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SUM(Emisiones_CH4_CO2eq_MUNDO[[#This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SUM(Emisiones_CH4_CO2eq_MUNDO[[#This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SUM(Emisiones_CH4_CO2eq_MUNDO[[#This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SUM(Emisiones_CH4_CO2eq_MUNDO[[#This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SUM(Emisiones_CH4_CO2eq_MUNDO[[#This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SUM(Emisiones_CH4_CO2eq_MUNDO[[#This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SUM(Emisiones_CH4_CO2eq_MUNDO[[#This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SUM(Emisiones_CH4_CO2eq_MUNDO[[#This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SUM(Emisiones_CH4_CO2eq_MUNDO[[#This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SUM(Emisiones_CH4_CO2eq_MUNDO[[#This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SUM(Emisiones_CH4_CO2eq_MUNDO[[#This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SUM(Emisiones_CH4_CO2eq_MUNDO[[#This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SUM(Emisiones_CH4_CO2eq_MUNDO[[#This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SUM(Emisiones_CH4_CO2eq_MUNDO[[#This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SUM(Emisiones_CH4_CO2eq_MUNDO[[#This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SUM(Emisiones_CH4_CO2eq_MUNDO[[#This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SUM(Emisiones_CH4_CO2eq_MUNDO[[#This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SUM(Emisiones_CH4_CO2eq_MUNDO[[#This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SUM(Emisiones_CH4_CO2eq_MUNDO[[#This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SUM(Emisiones_CH4_CO2eq_MUNDO[[#This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SUM(Emisiones_CH4_CO2eq_MUNDO[[#This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SUM(Emisiones_CH4_CO2eq_MUNDO[[#This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SUM(Emisiones_CH4_CO2eq_MUNDO[[#This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SUM(Emisiones_CH4_CO2eq_MUNDO[[#This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SUM(Emisiones_CH4_CO2eq_MUNDO[[#This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SUM(Emisiones_CH4_CO2eq_MUNDO[[#This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SUM(Emisiones_CH4_CO2eq_MUNDO[[#This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SUM(Emisiones_CH4_CO2eq_MUNDO[[#This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SUM(Emisiones_CH4_CO2eq_MUNDO[[#This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SUM(Emisiones_CH4_CO2eq_MUNDO[[#This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SUM(Emisiones_CH4_CO2eq_MUNDO[[#This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SUM(Emisiones_CH4_CO2eq_MUNDO[[#This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SUM(Emisiones_CH4_CO2eq_MUNDO[[#This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SUM(Emisiones_CH4_CO2eq_MUNDO[[#This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SUM(Emisiones_CH4_CO2eq_MUNDO[[#This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SUM(Emisiones_CH4_CO2eq_MUNDO[[#This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SUM(Emisiones_CH4_CO2eq_MUNDO[[#This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SUM(Emisiones_CH4_CO2eq_MUNDO[[#This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SUM(Emisiones_CH4_CO2eq_MUNDO[[#This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SUM(Emisiones_CH4_CO2eq_MUNDO[[#This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SUM(Emisiones_CH4_CO2eq_MUNDO[[#This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SUM(Emisiones_CH4_CO2eq_MUNDO[[#This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SUM(Emisiones_CH4_CO2eq_MUNDO[[#This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SUM(Emisiones_CH4_CO2eq_MUNDO[[#This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SUM(Emisiones_CH4_CO2eq_MUNDO[[#This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SUM(Emisiones_CH4_CO2eq_MUNDO[[#This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SUM(Emisiones_CH4_CO2eq_MUNDO[[#This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SUM(Emisiones_CH4_CO2eq_MUNDO[[#This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SUM(Emisiones_CH4_CO2eq_MUNDO[[#This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SUM(Emisiones_CH4_CO2eq_MUNDO[[#This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SUM(Emisiones_CH4_CO2eq_MUNDO[[#This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SUM(Emisiones_CH4_CO2eq_MUNDO[[#This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SUM(Emisiones_CH4_CO2eq_MUNDO[[#This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SUM(Emisiones_CH4_CO2eq_MUNDO[[#This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SUM(Emisiones_CH4_CO2eq_MUNDO[[#This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SUM(Emisiones_CH4_CO2eq_MUNDO[[#This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SUM(Emisiones_CH4_CO2eq_MUNDO[[#This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SUM(Emisiones_CH4_CO2eq_MUNDO[[#This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SUM(Emisiones_CH4_CO2eq_MUNDO[[#This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SUM(Emisiones_CH4_CO2eq_MUNDO[[#This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SUM(Emisiones_CH4_CO2eq_MUNDO[[#This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SUM(Emisiones_CH4_CO2eq_MUNDO[[#This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SUM(Emisiones_CH4_CO2eq_MUNDO[[#This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SUM(Emisiones_CH4_CO2eq_MUNDO[[#This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SUM(Emisiones_CH4_CO2eq_MUNDO[[#This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SUM(Emisiones_CH4_CO2eq_MUNDO[[#This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SUM(Emisiones_CH4_CO2eq_MUNDO[[#This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SUM(Emisiones_CH4_CO2eq_MUNDO[[#This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SUM(Emisiones_CH4_CO2eq_MUNDO[[#This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SUM(Emisiones_CH4_CO2eq_MUNDO[[#This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SUM(Emisiones_CH4_CO2eq_MUNDO[[#This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SUM(Emisiones_CH4_CO2eq_MUNDO[[#This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SUM(Emisiones_CH4_CO2eq_MUNDO[[#This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SUM(Emisiones_CH4_CO2eq_MUNDO[[#This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SUM(Emisiones_CH4_CO2eq_MUNDO[[#This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SUM(Emisiones_CH4_CO2eq_MUNDO[[#This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SUM(Emisiones_CH4_CO2eq_MUNDO[[#This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SUM(Emisiones_CH4_CO2eq_MUNDO[[#This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SUM(Emisiones_CH4_CO2eq_MUNDO[[#This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SUM(Emisiones_CH4_CO2eq_MUNDO[[#This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SUM(Emisiones_CH4_CO2eq_MUNDO[[#This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SUM(Emisiones_CH4_CO2eq_MUNDO[[#This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SUM(Emisiones_CH4_CO2eq_MUNDO[[#This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SUM(Emisiones_CH4_CO2eq_MUNDO[[#This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SUM(Emisiones_CH4_CO2eq_MUNDO[[#This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SUM(Emisiones_CH4_CO2eq_MUNDO[[#This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SUM(Emisiones_CH4_CO2eq_MUNDO[[#This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SUM(Emisiones_CH4_CO2eq_MUNDO[[#This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SUM(Emisiones_CH4_CO2eq_MUNDO[[#This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SUM(Emisiones_CH4_CO2eq_MUNDO[[#This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SUM(Emisiones_CH4_CO2eq_MUNDO[[#This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SUM(Emisiones_CH4_CO2eq_MUNDO[[#This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SUM(Emisiones_CH4_CO2eq_MUNDO[[#This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SUM(Emisiones_CH4_CO2eq_MUNDO[[#This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SUM(Emisiones_CH4_CO2eq_MUNDO[[#This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SUM(Emisiones_CH4_CO2eq_MUNDO[[#This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SUM(Emisiones_CH4_CO2eq_MUNDO[[#This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SUM(Emisiones_CH4_CO2eq_MUNDO[[#This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SUM(Emisiones_CH4_CO2eq_MUNDO[[#This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SUM(Emisiones_CH4_CO2eq_MUNDO[[#This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SUM(Emisiones_CH4_CO2eq_MUNDO[[#This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SUM(Emisiones_CH4_CO2eq_MUNDO[[#This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SUM(Emisiones_CH4_CO2eq_MUNDO[[#This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SUM(Emisiones_CH4_CO2eq_MUNDO[[#This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SUM(Emisiones_CH4_CO2eq_MUNDO[[#This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SUM(Emisiones_CH4_CO2eq_MUNDO[[#This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SUM(Emisiones_CH4_CO2eq_MUNDO[[#This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SUM(Emisiones_CH4_CO2eq_MUNDO[[#This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SUM(Emisiones_CH4_CO2eq_MUNDO[[#This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SUM(Emisiones_CH4_CO2eq_MUNDO[[#This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SUM(Emisiones_CH4_CO2eq_MUNDO[[#This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SUM(Emisiones_CH4_CO2eq_MUNDO[[#This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SUM(Emisiones_CH4_CO2eq_MUNDO[[#This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SUM(Emisiones_CH4_CO2eq_MUNDO[[#This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SUM(Emisiones_CH4_CO2eq_MUNDO[[#This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SUM(Emisiones_CH4_CO2eq_MUNDO[[#This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SUM(Emisiones_CH4_CO2eq_MUNDO[[#This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SUM(Emisiones_CH4_CO2eq_MUNDO[[#This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SUM(Emisiones_CH4_CO2eq_MUNDO[[#This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SUM(Emisiones_CH4_CO2eq_MUNDO[[#This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SUM(Emisiones_CH4_CO2eq_MUNDO[[#This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SUM(Emisiones_CH4_CO2eq_MUNDO[[#This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SUM(Emisiones_CH4_CO2eq_MUNDO[[#This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SUM(Emisiones_CH4_CO2eq_MUNDO[[#This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SUM(Emisiones_CH4_CO2eq_MUNDO[[#This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SUM(Emisiones_CH4_CO2eq_MUNDO[[#This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SUM(Emisiones_CH4_CO2eq_MUNDO[[#This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SUM(Emisiones_CH4_CO2eq_MUNDO[[#This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SUM(Emisiones_CH4_CO2eq_MUNDO[[#This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SUM(Emisiones_CH4_CO2eq_MUNDO[[#This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SUM(Emisiones_CH4_CO2eq_MUNDO[[#This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SUM(Emisiones_CH4_CO2eq_MUNDO[[#This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SUM(Emisiones_CH4_CO2eq_MUNDO[[#This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SUM(Emisiones_CH4_CO2eq_MUNDO[[#This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SUM(Emisiones_CH4_CO2eq_MUNDO[[#This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SUM(Emisiones_CH4_CO2eq_MUNDO[[#This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SUM(Emisiones_CH4_CO2eq_MUNDO[[#This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SUM(Emisiones_CH4_CO2eq_MUNDO[[#This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SUM(Emisiones_CH4_CO2eq_MUNDO[[#This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SUM(Emisiones_CH4_CO2eq_MUNDO[[#This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SUM(Emisiones_CH4_CO2eq_MUNDO[[#This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SUM(Emisiones_CH4_CO2eq_MUNDO[[#This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SUM(Emisiones_CH4_CO2eq_MUNDO[[#This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SUM(Emisiones_CH4_CO2eq_MUNDO[[#This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SUM(Emisiones_CH4_CO2eq_MUNDO[[#This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SUM(Emisiones_CH4_CO2eq_MUNDO[[#This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SUM(Emisiones_CH4_CO2eq_MUNDO[[#This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SUM(Emisiones_CH4_CO2eq_MUNDO[[#This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SUM(Emisiones_CH4_CO2eq_MUNDO[[#This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SUM(Emisiones_CH4_CO2eq_MUNDO[[#This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SUM(Emisiones_CH4_CO2eq_MUNDO[[#This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SUM(Emisiones_CH4_CO2eq_MUNDO[[#This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SUM(Emisiones_CH4_CO2eq_MUNDO[[#This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SUM(Emisiones_CH4_CO2eq_MUNDO[[#This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SUM(Emisiones_CH4_CO2eq_MUNDO[[#This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SUM(Emisiones_CH4_CO2eq_MUNDO[[#This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SUM(Emisiones_CH4_CO2eq_MUNDO[[#This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SUM(Emisiones_CH4_CO2eq_MUNDO[[#This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SUM(Emisiones_CH4_CO2eq_MUNDO[[#This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SUM(Emisiones_CH4_CO2eq_MUNDO[[#This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SUM(Emisiones_CH4_CO2eq_MUNDO[[#This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SUM(Emisiones_CH4_CO2eq_MUNDO[[#This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SUM(Emisiones_CH4_CO2eq_MUNDO[[#This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SUM(Emisiones_CH4_CO2eq_MUNDO[[#This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SUM(Emisiones_CH4_CO2eq_MUNDO[[#This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SUM(Emisiones_CH4_CO2eq_MUNDO[[#This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SUM(Emisiones_CH4_CO2eq_MUNDO[[#This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SUM(Emisiones_CH4_CO2eq_MUNDO[[#This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SUM(Emisiones_CH4_CO2eq_MUNDO[[#This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SUM(Emisiones_CH4_CO2eq_MUNDO[[#This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SUM(Emisiones_CH4_CO2eq_MUNDO[[#This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SUM(Emisiones_CH4_CO2eq_MUNDO[[#This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SUM(Emisiones_CH4_CO2eq_MUNDO[[#This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SUM(Emisiones_CH4_CO2eq_MUNDO[[#This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SUM(Emisiones_CH4_CO2eq_MUNDO[[#This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SUM(Emisiones_CH4_CO2eq_MUNDO[[#This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SUM(Emisiones_CH4_CO2eq_MUNDO[[#This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SUM(Emisiones_CH4_CO2eq_MUNDO[[#This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SUM(Emisiones_CH4_CO2eq_MUNDO[[#This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SUM(Emisiones_CH4_CO2eq_MUNDO[[#This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SUM(Emisiones_CH4_CO2eq_MUNDO[[#This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SUM(Emisiones_CH4_CO2eq_MUNDO[[#This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SUM(Emisiones_CH4_CO2eq_MUNDO[[#This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SUM(Emisiones_CH4_CO2eq_MUNDO[[#This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SUM(Emisiones_CH4_CO2eq_MUNDO[[#This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SUM(Emisiones_CH4_CO2eq_MUNDO[[#This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SUM(Emisiones_CH4_CO2eq_MUNDO[[#This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SUM(Emisiones_CH4_CO2eq_MUNDO[[#This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SUM(Emisiones_CH4_CO2eq_MUNDO[[#This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SUM(Emisiones_CH4_CO2eq_MUNDO[[#This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SUM(Emisiones_CH4_CO2eq_MUNDO[[#This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SUM(Emisiones_CH4_CO2eq_MUNDO[[#This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SUM(Emisiones_CH4_CO2eq_MUNDO[[#This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SUM(Emisiones_CH4_CO2eq_MUNDO[[#This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SUM(Emisiones_CH4_CO2eq_MUNDO[[#This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SUM(Emisiones_CH4_CO2eq_MUNDO[[#This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SUM(Emisiones_CH4_CO2eq_MUNDO[[#This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SUM(Emisiones_CH4_CO2eq_MUNDO[[#This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SUM(Emisiones_CH4_CO2eq_MUNDO[[#This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SUM(Emisiones_CH4_CO2eq_MUNDO[[#This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SUM(Emisiones_CH4_CO2eq_MUNDO[[#This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SUM(Emisiones_CH4_CO2eq_MUNDO[[#This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SUM(Emisiones_CH4_CO2eq_MUNDO[[#This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SUM(Emisiones_CH4_CO2eq_MUNDO[[#This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SUM(Emisiones_CH4_CO2eq_MUNDO[[#This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SUM(Emisiones_CH4_CO2eq_MUNDO[[#This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SUM(Emisiones_CH4_CO2eq_MUNDO[[#This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SUM(Emisiones_CH4_CO2eq_MUNDO[[#This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SUM(Emisiones_CH4_CO2eq_MUNDO[[#This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SUM(Emisiones_CH4_CO2eq_MUNDO[[#This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SUM(Emisiones_CH4_CO2eq_MUNDO[[#This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SUM(Emisiones_CH4_CO2eq_MUNDO[[#This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SUM(Emisiones_CH4_CO2eq_MUNDO[[#This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SUM(Emisiones_CH4_CO2eq_MUNDO[[#This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SUM(Emisiones_CH4_CO2eq_MUNDO[[#This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SUM(Emisiones_CH4_CO2eq_MUNDO[[#This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SUM(Emisiones_CH4_CO2eq_MUNDO[[#This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SUM(Emisiones_CH4_CO2eq_MUNDO[[#This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SUM(Emisiones_CH4_CO2eq_MUNDO[[#This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SUM(Emisiones_CH4_CO2eq_MUNDO[[#This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SUM(Emisiones_CH4_CO2eq_MUNDO[[#This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SUM(Emisiones_CH4_CO2eq_MUNDO[[#This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SUM(Emisiones_CH4_CO2eq_MUNDO[[#This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SUM(Emisiones_CH4_CO2eq_MUNDO[[#This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SUM(Emisiones_CH4_CO2eq_MUNDO[[#This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SUM(Emisiones_CH4_CO2eq_MUNDO[[#This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SUM(Emisiones_CH4_CO2eq_MUNDO[[#This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SUM(Emisiones_CH4_CO2eq_MUNDO[[#This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SUM(Emisiones_CH4_CO2eq_MUNDO[[#This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SUM(Emisiones_CH4_CO2eq_MUNDO[[#This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SUM(Emisiones_CH4_CO2eq_MUNDO[[#This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SUM(Emisiones_CH4_CO2eq_MUNDO[[#This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SUM(Emisiones_CH4_CO2eq_MUNDO[[#This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SUM(Emisiones_CH4_CO2eq_MUNDO[[#This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SUM(Emisiones_CH4_CO2eq_MUNDO[[#This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SUM(Emisiones_CH4_CO2eq_MUNDO[[#This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SUM(Emisiones_CH4_CO2eq_MUNDO[[#This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SUM(Emisiones_CH4_CO2eq_MUNDO[[#This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SUM(Emisiones_CH4_CO2eq_MUNDO[[#This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SUM(Emisiones_CH4_CO2eq_MUNDO[[#This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SUM(Emisiones_CH4_CO2eq_MUNDO[[#This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SUM(Emisiones_CH4_CO2eq_MUNDO[[#This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SUM(Emisiones_CH4_CO2eq_MUNDO[[#This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SUM(Emisiones_CH4_CO2eq_MUNDO[[#This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SUM(Emisiones_CH4_CO2eq_MUNDO[[#This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SUM(Emisiones_CH4_CO2eq_MUNDO[[#This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SUM(Emisiones_CH4_CO2eq_MUNDO[[#This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SUM(Emisiones_CH4_CO2eq_MUNDO[[#This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SUM(Emisiones_CH4_CO2eq_MUNDO[[#This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SUM(Emisiones_CH4_CO2eq_MUNDO[[#This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SUM(Emisiones_CH4_CO2eq_MUNDO[[#This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SUM(Emisiones_CH4_CO2eq_MUNDO[[#This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SUM(Emisiones_CH4_CO2eq_MUNDO[[#This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SUM(Emisiones_CH4_CO2eq_MUNDO[[#This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SUM(Emisiones_CH4_CO2eq_MUNDO[[#This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SUM(Emisiones_CH4_CO2eq_MUNDO[[#This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SUM(Emisiones_CH4_CO2eq_MUNDO[[#This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SUM(Emisiones_CH4_CO2eq_MUNDO[[#This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SUM(Emisiones_CH4_CO2eq_MUNDO[[#This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SUM(Emisiones_CH4_CO2eq_MUNDO[[#This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SUM(Emisiones_CH4_CO2eq_MUNDO[[#This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SUM(Emisiones_CH4_CO2eq_MUNDO[[#This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SUM(Emisiones_CH4_CO2eq_MUNDO[[#This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SUM(Emisiones_CH4_CO2eq_MUNDO[[#This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SUM(Emisiones_CH4_CO2eq_MUNDO[[#This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SUM(Emisiones_CH4_CO2eq_MUNDO[[#This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SUM(Emisiones_CH4_CO2eq_MUNDO[[#This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SUM(Emisiones_CH4_CO2eq_MUNDO[[#This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SUM(Emisiones_CH4_CO2eq_MUNDO[[#This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SUM(Emisiones_CH4_CO2eq_MUNDO[[#This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SUM(Emisiones_CH4_CO2eq_MUNDO[[#This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SUM(Emisiones_CH4_CO2eq_MUNDO[[#This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SUM(Emisiones_CH4_CO2eq_MUNDO[[#This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SUM(Emisiones_CH4_CO2eq_MUNDO[[#This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SUM(Emisiones_CH4_CO2eq_MUNDO[[#This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SUM(Emisiones_CH4_CO2eq_MUNDO[[#This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SUM(Emisiones_CH4_CO2eq_MUNDO[[#This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SUM(Emisiones_CH4_CO2eq_MUNDO[[#This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SUM(Emisiones_CH4_CO2eq_MUNDO[[#This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SUM(Emisiones_CH4_CO2eq_MUNDO[[#This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SUM(Emisiones_CH4_CO2eq_MUNDO[[#This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SUM(Emisiones_CH4_CO2eq_MUNDO[[#This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SUM(Emisiones_CH4_CO2eq_MUNDO[[#This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SUM(Emisiones_CH4_CO2eq_MUNDO[[#This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SUM(Emisiones_CH4_CO2eq_MUNDO[[#This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SUM(Emisiones_CH4_CO2eq_MUNDO[[#This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SUM(Emisiones_CH4_CO2eq_MUNDO[[#This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SUM(Emisiones_CH4_CO2eq_MUNDO[[#This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SUM(Emisiones_CH4_CO2eq_MUNDO[[#This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SUM(Emisiones_CH4_CO2eq_MUNDO[[#This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SUM(Emisiones_CH4_CO2eq_MUNDO[[#This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SUM(Emisiones_CH4_CO2eq_MUNDO[[#This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SUM(Emisiones_CH4_CO2eq_MUNDO[[#This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SUM(Emisiones_CH4_CO2eq_MUNDO[[#This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SUM(Emisiones_CH4_CO2eq_MUNDO[[#This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SUM(Emisiones_CH4_CO2eq_MUNDO[[#This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SUM(Emisiones_CH4_CO2eq_MUNDO[[#This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SUM(Emisiones_CH4_CO2eq_MUNDO[[#This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SUM(Emisiones_CH4_CO2eq_MUNDO[[#This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SUM(Emisiones_CH4_CO2eq_MUNDO[[#This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SUM(Emisiones_CH4_CO2eq_MUNDO[[#This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SUM(Emisiones_CH4_CO2eq_MUNDO[[#This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SUM(Emisiones_CH4_CO2eq_MUNDO[[#This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SUM(Emisiones_CH4_CO2eq_MUNDO[[#This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SUM(Emisiones_CH4_CO2eq_MUNDO[[#This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SUM(Emisiones_CH4_CO2eq_MUNDO[[#This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SUM(Emisiones_CH4_CO2eq_MUNDO[[#This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SUM(Emisiones_CH4_CO2eq_MUNDO[[#This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SUM(Emisiones_CH4_CO2eq_MUNDO[[#This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SUM(Emisiones_CH4_CO2eq_MUNDO[[#This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SUM(Emisiones_CH4_CO2eq_MUNDO[[#This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SUM(Emisiones_CH4_CO2eq_MUNDO[[#This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SUM(Emisiones_CH4_CO2eq_MUNDO[[#This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SUM(Emisiones_CH4_CO2eq_MUNDO[[#This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SUM(Emisiones_CH4_CO2eq_MUNDO[[#This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SUM(Emisiones_CH4_CO2eq_MUNDO[[#This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SUM(Emisiones_CH4_CO2eq_MUNDO[[#This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SUM(Emisiones_CH4_CO2eq_MUNDO[[#This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SUM(Emisiones_CH4_CO2eq_MUNDO[[#This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SUM(Emisiones_CH4_CO2eq_MUNDO[[#This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SUM(Emisiones_CH4_CO2eq_MUNDO[[#This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SUM(Emisiones_CH4_CO2eq_MUNDO[[#This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SUM(Emisiones_CH4_CO2eq_MUNDO[[#This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SUM(Emisiones_CH4_CO2eq_MUNDO[[#This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SUM(Emisiones_CH4_CO2eq_MUNDO[[#This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SUM(Emisiones_CH4_CO2eq_MUNDO[[#This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SUM(Emisiones_CH4_CO2eq_MUNDO[[#This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SUM(Emisiones_CH4_CO2eq_MUNDO[[#This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SUM(Emisiones_CH4_CO2eq_MUNDO[[#This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SUM(Emisiones_CH4_CO2eq_MUNDO[[#This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SUM(Emisiones_CH4_CO2eq_MUNDO[[#This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SUM(Emisiones_CH4_CO2eq_MUNDO[[#This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SUM(Emisiones_CH4_CO2eq_MUNDO[[#This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SUM(Emisiones_CH4_CO2eq_MUNDO[[#This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SUM(Emisiones_CH4_CO2eq_MUNDO[[#This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SUM(Emisiones_CH4_CO2eq_MUNDO[[#This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SUM(Emisiones_CH4_CO2eq_MUNDO[[#This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SUM(Emisiones_CH4_CO2eq_MUNDO[[#This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SUM(Emisiones_CH4_CO2eq_MUNDO[[#This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SUM(Emisiones_CH4_CO2eq_MUNDO[[#This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SUM(Emisiones_CH4_CO2eq_MUNDO[[#This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SUM(Emisiones_CH4_CO2eq_MUNDO[[#This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SUM(Emisiones_CH4_CO2eq_MUNDO[[#This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SUM(Emisiones_CH4_CO2eq_MUNDO[[#This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SUM(Emisiones_CH4_CO2eq_MUNDO[[#This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SUM(Emisiones_CH4_CO2eq_MUNDO[[#This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SUM(Emisiones_CH4_CO2eq_MUNDO[[#This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SUM(Emisiones_CH4_CO2eq_MUNDO[[#This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SUM(Emisiones_CH4_CO2eq_MUNDO[[#This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SUM(Emisiones_CH4_CO2eq_MUNDO[[#This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SUM(Emisiones_CH4_CO2eq_MUNDO[[#This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SUM(Emisiones_CH4_CO2eq_MUNDO[[#This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SUM(Emisiones_CH4_CO2eq_MUNDO[[#This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SUM(Emisiones_CH4_CO2eq_MUNDO[[#This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SUM(Emisiones_CH4_CO2eq_MUNDO[[#This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SUM(Emisiones_CH4_CO2eq_MUNDO[[#This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SUM(Emisiones_CH4_CO2eq_MUNDO[[#This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SUM(Emisiones_CH4_CO2eq_MUNDO[[#This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SUM(Emisiones_CH4_CO2eq_MUNDO[[#This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SUM(Emisiones_CH4_CO2eq_MUNDO[[#This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SUM(Emisiones_CH4_CO2eq_MUNDO[[#This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SUM(Emisiones_CH4_CO2eq_MUNDO[[#This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SUM(Emisiones_CH4_CO2eq_MUNDO[[#This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SUM(Emisiones_CH4_CO2eq_MUNDO[[#This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SUM(Emisiones_CH4_CO2eq_MUNDO[[#This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SUM(Emisiones_CH4_CO2eq_MUNDO[[#This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SUM(Emisiones_CH4_CO2eq_MUNDO[[#This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SUM(Emisiones_CH4_CO2eq_MUNDO[[#This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SUM(Emisiones_CH4_CO2eq_MUNDO[[#This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SUM(Emisiones_CH4_CO2eq_MUNDO[[#This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SUM(Emisiones_CH4_CO2eq_MUNDO[[#This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SUM(Emisiones_CH4_CO2eq_MUNDO[[#This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SUM(Emisiones_CH4_CO2eq_MUNDO[[#This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SUM(Emisiones_CH4_CO2eq_MUNDO[[#This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SUM(Emisiones_CH4_CO2eq_MUNDO[[#This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SUM(Emisiones_CH4_CO2eq_MUNDO[[#This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SUM(Emisiones_CH4_CO2eq_MUNDO[[#This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SUM(Emisiones_CH4_CO2eq_MUNDO[[#This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SUM(Emisiones_CH4_CO2eq_MUNDO[[#This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SUM(Emisiones_CH4_CO2eq_MUNDO[[#This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SUM(Emisiones_CH4_CO2eq_MUNDO[[#This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SUM(Emisiones_CH4_CO2eq_MUNDO[[#This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SUM(Emisiones_CH4_CO2eq_MUNDO[[#This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SUM(Emisiones_CH4_CO2eq_MUNDO[[#This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SUM(Emisiones_CH4_CO2eq_MUNDO[[#This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SUM(Emisiones_CH4_CO2eq_MUNDO[[#This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SUM(Emisiones_CH4_CO2eq_MUNDO[[#This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SUM(Emisiones_CH4_CO2eq_MUNDO[[#This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SUM(Emisiones_CH4_CO2eq_MUNDO[[#This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SUM(Emisiones_CH4_CO2eq_MUNDO[[#This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SUM(Emisiones_CH4_CO2eq_MUNDO[[#This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SUM(Emisiones_CH4_CO2eq_MUNDO[[#This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SUM(Emisiones_CH4_CO2eq_MUNDO[[#This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SUM(Emisiones_CH4_CO2eq_MUNDO[[#This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SUM(Emisiones_CH4_CO2eq_MUNDO[[#This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SUM(Emisiones_CH4_CO2eq_MUNDO[[#This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SUM(Emisiones_CH4_CO2eq_MUNDO[[#This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SUM(Emisiones_CH4_CO2eq_MUNDO[[#This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SUM(Emisiones_CH4_CO2eq_MUNDO[[#This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SUM(Emisiones_CH4_CO2eq_MUNDO[[#This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SUM(Emisiones_CH4_CO2eq_MUNDO[[#This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SUM(Emisiones_CH4_CO2eq_MUNDO[[#This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SUM(Emisiones_CH4_CO2eq_MUNDO[[#This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SUM(Emisiones_CH4_CO2eq_MUNDO[[#This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SUM(Emisiones_CH4_CO2eq_MUNDO[[#This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SUM(Emisiones_CH4_CO2eq_MUNDO[[#This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SUM(Emisiones_CH4_CO2eq_MUNDO[[#This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SUM(Emisiones_CH4_CO2eq_MUNDO[[#This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SUM(Emisiones_CH4_CO2eq_MUNDO[[#This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SUM(Emisiones_CH4_CO2eq_MUNDO[[#This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SUM(Emisiones_CH4_CO2eq_MUNDO[[#This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SUM(Emisiones_CH4_CO2eq_MUNDO[[#This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SUM(Emisiones_CH4_CO2eq_MUNDO[[#This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SUM(Emisiones_CH4_CO2eq_MUNDO[[#This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SUM(Emisiones_CH4_CO2eq_MUNDO[[#This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SUM(Emisiones_CH4_CO2eq_MUNDO[[#This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SUM(Emisiones_CH4_CO2eq_MUNDO[[#This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SUM(Emisiones_CH4_CO2eq_MUNDO[[#This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SUM(Emisiones_CH4_CO2eq_MUNDO[[#This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SUM(Emisiones_CH4_CO2eq_MUNDO[[#This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SUM(Emisiones_CH4_CO2eq_MUNDO[[#This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SUM(Emisiones_CH4_CO2eq_MUNDO[[#This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SUM(Emisiones_CH4_CO2eq_MUNDO[[#This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SUM(Emisiones_CH4_CO2eq_MUNDO[[#This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SUM(Emisiones_CH4_CO2eq_MUNDO[[#This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SUM(Emisiones_CH4_CO2eq_MUNDO[[#This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SUM(Emisiones_CH4_CO2eq_MUNDO[[#This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SUM(Emisiones_CH4_CO2eq_MUNDO[[#This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SUM(Emisiones_CH4_CO2eq_MUNDO[[#This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SUM(Emisiones_CH4_CO2eq_MUNDO[[#This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SUM(Emisiones_CH4_CO2eq_MUNDO[[#This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SUM(Emisiones_CH4_CO2eq_MUNDO[[#This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SUM(Emisiones_CH4_CO2eq_MUNDO[[#This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SUM(Emisiones_CH4_CO2eq_MUNDO[[#This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SUM(Emisiones_CH4_CO2eq_MUNDO[[#This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SUM(Emisiones_CH4_CO2eq_MUNDO[[#This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SUM(Emisiones_CH4_CO2eq_MUNDO[[#This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SUM(Emisiones_CH4_CO2eq_MUNDO[[#This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SUM(Emisiones_CH4_CO2eq_MUNDO[[#This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SUM(Emisiones_CH4_CO2eq_MUNDO[[#This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SUM(Emisiones_CH4_CO2eq_MUNDO[[#This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SUM(Emisiones_CH4_CO2eq_MUNDO[[#This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SUM(Emisiones_CH4_CO2eq_MUNDO[[#This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SUM(Emisiones_CH4_CO2eq_MUNDO[[#This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SUM(Emisiones_CH4_CO2eq_MUNDO[[#This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SUM(Emisiones_CH4_CO2eq_MUNDO[[#This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SUM(Emisiones_CH4_CO2eq_MUNDO[[#This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SUM(Emisiones_CH4_CO2eq_MUNDO[[#This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SUM(Emisiones_CH4_CO2eq_MUNDO[[#This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SUM(Emisiones_CH4_CO2eq_MUNDO[[#This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SUM(Emisiones_CH4_CO2eq_MUNDO[[#This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SUM(Emisiones_CH4_CO2eq_MUNDO[[#This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SUM(Emisiones_CH4_CO2eq_MUNDO[[#This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SUM(Emisiones_CH4_CO2eq_MUNDO[[#This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SUM(Emisiones_CH4_CO2eq_MUNDO[[#This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SUM(Emisiones_CH4_CO2eq_MUNDO[[#This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SUM(Emisiones_CH4_CO2eq_MUNDO[[#This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SUM(Emisiones_CH4_CO2eq_MUNDO[[#This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SUM(Emisiones_CH4_CO2eq_MUNDO[[#This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SUM(Emisiones_CH4_CO2eq_MUNDO[[#This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SUM(Emisiones_CH4_CO2eq_MUNDO[[#This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SUM(Emisiones_CH4_CO2eq_MUNDO[[#This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SUM(Emisiones_CH4_CO2eq_MUNDO[[#This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SUM(Emisiones_CH4_CO2eq_MUNDO[[#This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SUM(Emisiones_CH4_CO2eq_MUNDO[[#This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SUM(Emisiones_CH4_CO2eq_MUNDO[[#This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SUM(Emisiones_CH4_CO2eq_MUNDO[[#This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SUM(Emisiones_CH4_CO2eq_MUNDO[[#This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SUM(Emisiones_CH4_CO2eq_MUNDO[[#This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SUM(Emisiones_CH4_CO2eq_MUNDO[[#This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SUM(Emisiones_CH4_CO2eq_MUNDO[[#This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SUM(Emisiones_CH4_CO2eq_MUNDO[[#This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SUM(Emisiones_CH4_CO2eq_MUNDO[[#This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SUM(Emisiones_CH4_CO2eq_MUNDO[[#This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SUM(Emisiones_CH4_CO2eq_MUNDO[[#This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SUM(Emisiones_CH4_CO2eq_MUNDO[[#This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SUM(Emisiones_CH4_CO2eq_MUNDO[[#This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SUM(Emisiones_CH4_CO2eq_MUNDO[[#This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SUM(Emisiones_CH4_CO2eq_MUNDO[[#This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SUM(Emisiones_CH4_CO2eq_MUNDO[[#This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SUM(Emisiones_CH4_CO2eq_MUNDO[[#This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SUM(Emisiones_CH4_CO2eq_MUNDO[[#This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SUM(Emisiones_CH4_CO2eq_MUNDO[[#This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SUM(Emisiones_CH4_CO2eq_MUNDO[[#This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SUM(Emisiones_CH4_CO2eq_MUNDO[[#This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SUM(Emisiones_CH4_CO2eq_MUNDO[[#This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SUM(Emisiones_CH4_CO2eq_MUNDO[[#This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SUM(Emisiones_CH4_CO2eq_MUNDO[[#This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SUM(Emisiones_CH4_CO2eq_MUNDO[[#This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SUM(Emisiones_CH4_CO2eq_MUNDO[[#This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SUM(Emisiones_CH4_CO2eq_MUNDO[[#This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SUM(Emisiones_CH4_CO2eq_MUNDO[[#This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SUM(Emisiones_CH4_CO2eq_MUNDO[[#This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SUM(Emisiones_CH4_CO2eq_MUNDO[[#This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SUM(Emisiones_CH4_CO2eq_MUNDO[[#This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SUM(Emisiones_CH4_CO2eq_MUNDO[[#This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SUM(Emisiones_CH4_CO2eq_MUNDO[[#This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SUM(Emisiones_CH4_CO2eq_MUNDO[[#This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SUM(Emisiones_CH4_CO2eq_MUNDO[[#This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SUM(Emisiones_CH4_CO2eq_MUNDO[[#This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SUM(Emisiones_CH4_CO2eq_MUNDO[[#This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SUM(Emisiones_CH4_CO2eq_MUNDO[[#This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SUM(Emisiones_CH4_CO2eq_MUNDO[[#This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SUM(Emisiones_CH4_CO2eq_MUNDO[[#This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SUM(Emisiones_CH4_CO2eq_MUNDO[[#This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SUM(Emisiones_CH4_CO2eq_MUNDO[[#This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SUM(Emisiones_CH4_CO2eq_MUNDO[[#This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SUM(Emisiones_CH4_CO2eq_MUNDO[[#This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SUM(Emisiones_CH4_CO2eq_MUNDO[[#This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SUM(Emisiones_CH4_CO2eq_MUNDO[[#This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SUM(Emisiones_CH4_CO2eq_MUNDO[[#This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SUM(Emisiones_CH4_CO2eq_MUNDO[[#This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SUM(Emisiones_CH4_CO2eq_MUNDO[[#This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SUM(Emisiones_CH4_CO2eq_MUNDO[[#This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SUM(Emisiones_CH4_CO2eq_MUNDO[[#This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SUM(Emisiones_CH4_CO2eq_MUNDO[[#This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SUM(Emisiones_CH4_CO2eq_MUNDO[[#This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SUM(Emisiones_CH4_CO2eq_MUNDO[[#This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SUM(Emisiones_CH4_CO2eq_MUNDO[[#This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SUM(Emisiones_CH4_CO2eq_MUNDO[[#This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SUM(Emisiones_CH4_CO2eq_MUNDO[[#This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SUM(Emisiones_CH4_CO2eq_MUNDO[[#This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SUM(Emisiones_CH4_CO2eq_MUNDO[[#This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SUM(Emisiones_CH4_CO2eq_MUNDO[[#This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SUM(Emisiones_CH4_CO2eq_MUNDO[[#This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SUM(Emisiones_CH4_CO2eq_MUNDO[[#This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SUM(Emisiones_CH4_CO2eq_MUNDO[[#This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SUM(Emisiones_CH4_CO2eq_MUNDO[[#This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SUM(Emisiones_CH4_CO2eq_MUNDO[[#This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SUM(Emisiones_CH4_CO2eq_MUNDO[[#This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SUM(Emisiones_CH4_CO2eq_MUNDO[[#This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SUM(Emisiones_CH4_CO2eq_MUNDO[[#This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SUM(Emisiones_CH4_CO2eq_MUNDO[[#This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SUM(Emisiones_CH4_CO2eq_MUNDO[[#This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SUM(Emisiones_CH4_CO2eq_MUNDO[[#This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SUM(Emisiones_CH4_CO2eq_MUNDO[[#This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SUM(Emisiones_CH4_CO2eq_MUNDO[[#This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SUM(Emisiones_CH4_CO2eq_MUNDO[[#This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SUM(Emisiones_CH4_CO2eq_MUNDO[[#This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SUM(Emisiones_CH4_CO2eq_MUNDO[[#This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SUM(Emisiones_CH4_CO2eq_MUNDO[[#This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SUM(Emisiones_CH4_CO2eq_MUNDO[[#This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SUM(Emisiones_CH4_CO2eq_MUNDO[[#This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SUM(Emisiones_CH4_CO2eq_MUNDO[[#This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SUM(Emisiones_CH4_CO2eq_MUNDO[[#This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SUM(Emisiones_CH4_CO2eq_MUNDO[[#This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SUM(Emisiones_CH4_CO2eq_MUNDO[[#This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SUM(Emisiones_CH4_CO2eq_MUNDO[[#This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SUM(Emisiones_CH4_CO2eq_MUNDO[[#This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SUM(Emisiones_CH4_CO2eq_MUNDO[[#This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SUM(Emisiones_CH4_CO2eq_MUNDO[[#This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SUM(Emisiones_CH4_CO2eq_MUNDO[[#This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SUM(Emisiones_CH4_CO2eq_MUNDO[[#This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SUM(Emisiones_CH4_CO2eq_MUNDO[[#This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SUM(Emisiones_CH4_CO2eq_MUNDO[[#This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SUM(Emisiones_CH4_CO2eq_MUNDO[[#This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SUM(Emisiones_CH4_CO2eq_MUNDO[[#This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SUM(Emisiones_CH4_CO2eq_MUNDO[[#This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SUM(Emisiones_CH4_CO2eq_MUNDO[[#This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SUM(Emisiones_CH4_CO2eq_MUNDO[[#This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SUM(Emisiones_CH4_CO2eq_MUNDO[[#This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SUM(Emisiones_CH4_CO2eq_MUNDO[[#This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SUM(Emisiones_CH4_CO2eq_MUNDO[[#This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SUM(Emisiones_CH4_CO2eq_MUNDO[[#This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SUM(Emisiones_CH4_CO2eq_MUNDO[[#This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SUM(Emisiones_CH4_CO2eq_MUNDO[[#This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SUM(Emisiones_CH4_CO2eq_MUNDO[[#This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SUM(Emisiones_CH4_CO2eq_MUNDO[[#This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SUM(Emisiones_CH4_CO2eq_MUNDO[[#This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SUM(Emisiones_CH4_CO2eq_MUNDO[[#This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SUM(Emisiones_CH4_CO2eq_MUNDO[[#This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SUM(Emisiones_CH4_CO2eq_MUNDO[[#This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SUM(Emisiones_CH4_CO2eq_MUNDO[[#This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SUM(Emisiones_CH4_CO2eq_MUNDO[[#This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SUM(Emisiones_CH4_CO2eq_MUNDO[[#This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SUM(Emisiones_CH4_CO2eq_MUNDO[[#This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SUM(Emisiones_CH4_CO2eq_MUNDO[[#This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SUM(Emisiones_CH4_CO2eq_MUNDO[[#This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SUM(Emisiones_CH4_CO2eq_MUNDO[[#This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SUM(Emisiones_CH4_CO2eq_MUNDO[[#This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SUM(Emisiones_CH4_CO2eq_MUNDO[[#This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SUM(Emisiones_CH4_CO2eq_MUNDO[[#This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SUM(Emisiones_CH4_CO2eq_MUNDO[[#This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SUM(Emisiones_CH4_CO2eq_MUNDO[[#This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SUM(Emisiones_CH4_CO2eq_MUNDO[[#This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SUM(Emisiones_CH4_CO2eq_MUNDO[[#This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SUM(Emisiones_CH4_CO2eq_MUNDO[[#This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SUM(Emisiones_CH4_CO2eq_MUNDO[[#This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SUM(Emisiones_CH4_CO2eq_MUNDO[[#This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SUM(Emisiones_CH4_CO2eq_MUNDO[[#This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SUM(Emisiones_CH4_CO2eq_MUNDO[[#This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SUM(Emisiones_CH4_CO2eq_MUNDO[[#This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SUM(Emisiones_CH4_CO2eq_MUNDO[[#This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SUM(Emisiones_CH4_CO2eq_MUNDO[[#This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SUM(Emisiones_CH4_CO2eq_MUNDO[[#This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SUM(Emisiones_CH4_CO2eq_MUNDO[[#This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SUM(Emisiones_CH4_CO2eq_MUNDO[[#This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SUM(Emisiones_CH4_CO2eq_MUNDO[[#This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SUM(Emisiones_CH4_CO2eq_MUNDO[[#This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SUM(Emisiones_CH4_CO2eq_MUNDO[[#This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SUM(Emisiones_CH4_CO2eq_MUNDO[[#This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SUM(Emisiones_CH4_CO2eq_MUNDO[[#This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SUM(Emisiones_CH4_CO2eq_MUNDO[[#This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SUM(Emisiones_CH4_CO2eq_MUNDO[[#This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SUM(Emisiones_CH4_CO2eq_MUNDO[[#This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SUM(Emisiones_CH4_CO2eq_MUNDO[[#This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SUM(Emisiones_CH4_CO2eq_MUNDO[[#This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SUM(Emisiones_CH4_CO2eq_MUNDO[[#This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SUM(Emisiones_CH4_CO2eq_MUNDO[[#This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SUM(Emisiones_CH4_CO2eq_MUNDO[[#This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SUM(Emisiones_CH4_CO2eq_MUNDO[[#This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SUM(Emisiones_CH4_CO2eq_MUNDO[[#This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SUM(Emisiones_CH4_CO2eq_MUNDO[[#This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SUM(Emisiones_CH4_CO2eq_MUNDO[[#This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SUM(Emisiones_CH4_CO2eq_MUNDO[[#This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SUM(Emisiones_CH4_CO2eq_MUNDO[[#This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SUM(Emisiones_CH4_CO2eq_MUNDO[[#This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SUM(Emisiones_CH4_CO2eq_MUNDO[[#This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SUM(Emisiones_CH4_CO2eq_MUNDO[[#This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SUM(Emisiones_CH4_CO2eq_MUNDO[[#This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SUM(Emisiones_CH4_CO2eq_MUNDO[[#This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SUM(Emisiones_CH4_CO2eq_MUNDO[[#This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SUM(Emisiones_CH4_CO2eq_MUNDO[[#This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SUM(Emisiones_CH4_CO2eq_MUNDO[[#This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SUM(Emisiones_CH4_CO2eq_MUNDO[[#This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SUM(Emisiones_CH4_CO2eq_MUNDO[[#This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SUM(Emisiones_CH4_CO2eq_MUNDO[[#This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SUM(Emisiones_CH4_CO2eq_MUNDO[[#This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SUM(Emisiones_CH4_CO2eq_MUNDO[[#This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SUM(Emisiones_CH4_CO2eq_MUNDO[[#This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SUM(Emisiones_CH4_CO2eq_MUNDO[[#This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SUM(Emisiones_CH4_CO2eq_MUNDO[[#This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SUM(Emisiones_CH4_CO2eq_MUNDO[[#This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SUM(Emisiones_CH4_CO2eq_MUNDO[[#This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SUM(Emisiones_CH4_CO2eq_MUNDO[[#This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SUM(Emisiones_CH4_CO2eq_MUNDO[[#This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SUM(Emisiones_CH4_CO2eq_MUNDO[[#This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SUM(Emisiones_CH4_CO2eq_MUNDO[[#This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SUM(Emisiones_CH4_CO2eq_MUNDO[[#This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SUM(Emisiones_CH4_CO2eq_MUNDO[[#This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SUM(Emisiones_CH4_CO2eq_MUNDO[[#This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SUM(Emisiones_CH4_CO2eq_MUNDO[[#This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SUM(Emisiones_CH4_CO2eq_MUNDO[[#This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SUM(Emisiones_CH4_CO2eq_MUNDO[[#This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SUM(Emisiones_CH4_CO2eq_MUNDO[[#This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SUM(Emisiones_CH4_CO2eq_MUNDO[[#This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SUM(Emisiones_CH4_CO2eq_MUNDO[[#This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SUM(Emisiones_CH4_CO2eq_MUNDO[[#This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SUM(Emisiones_CH4_CO2eq_MUNDO[[#This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SUM(Emisiones_CH4_CO2eq_MUNDO[[#This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SUM(Emisiones_CH4_CO2eq_MUNDO[[#This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SUM(Emisiones_CH4_CO2eq_MUNDO[[#This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SUM(Emisiones_CH4_CO2eq_MUNDO[[#This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SUM(Emisiones_CH4_CO2eq_MUNDO[[#This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SUM(Emisiones_CH4_CO2eq_MUNDO[[#This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SUM(Emisiones_CH4_CO2eq_MUNDO[[#This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SUM(Emisiones_CH4_CO2eq_MUNDO[[#This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SUM(Emisiones_CH4_CO2eq_MUNDO[[#This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SUM(Emisiones_CH4_CO2eq_MUNDO[[#This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SUM(Emisiones_CH4_CO2eq_MUNDO[[#This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SUM(Emisiones_CH4_CO2eq_MUNDO[[#This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SUM(Emisiones_CH4_CO2eq_MUNDO[[#This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SUM(Emisiones_CH4_CO2eq_MUNDO[[#This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SUM(Emisiones_CH4_CO2eq_MUNDO[[#This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SUM(Emisiones_CH4_CO2eq_MUNDO[[#This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SUM(Emisiones_CH4_CO2eq_MUNDO[[#This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SUM(Emisiones_CH4_CO2eq_MUNDO[[#This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SUM(Emisiones_CH4_CO2eq_MUNDO[[#This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SUM(Emisiones_CH4_CO2eq_MUNDO[[#This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SUM(Emisiones_CH4_CO2eq_MUNDO[[#This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SUM(Emisiones_CH4_CO2eq_MUNDO[[#This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SUM(Emisiones_CH4_CO2eq_MUNDO[[#This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SUM(Emisiones_CH4_CO2eq_MUNDO[[#This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SUM(Emisiones_CH4_CO2eq_MUNDO[[#This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SUM(Emisiones_CH4_CO2eq_MUNDO[[#This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SUM(Emisiones_CH4_CO2eq_MUNDO[[#This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SUM(Emisiones_CH4_CO2eq_MUNDO[[#This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SUM(Emisiones_CH4_CO2eq_MUNDO[[#This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SUM(Emisiones_CH4_CO2eq_MUNDO[[#This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SUM(Emisiones_CH4_CO2eq_MUNDO[[#This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SUM(Emisiones_CH4_CO2eq_MUNDO[[#This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SUM(Emisiones_CH4_CO2eq_MUNDO[[#This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SUM(Emisiones_CH4_CO2eq_MUNDO[[#This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SUM(Emisiones_CH4_CO2eq_MUNDO[[#This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SUM(Emisiones_CH4_CO2eq_MUNDO[[#This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SUM(Emisiones_CH4_CO2eq_MUNDO[[#This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SUM(Emisiones_CH4_CO2eq_MUNDO[[#This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SUM(Emisiones_CH4_CO2eq_MUNDO[[#This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SUM(Emisiones_CH4_CO2eq_MUNDO[[#This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SUM(Emisiones_CH4_CO2eq_MUNDO[[#This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SUM(Emisiones_CH4_CO2eq_MUNDO[[#This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SUM(Emisiones_CH4_CO2eq_MUNDO[[#This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SUM(Emisiones_CH4_CO2eq_MUNDO[[#This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SUM(Emisiones_CH4_CO2eq_MUNDO[[#This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SUM(Emisiones_CH4_CO2eq_MUNDO[[#This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SUM(Emisiones_CH4_CO2eq_MUNDO[[#This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SUM(Emisiones_CH4_CO2eq_MUNDO[[#This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SUM(Emisiones_CH4_CO2eq_MUNDO[[#This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SUM(Emisiones_CH4_CO2eq_MUNDO[[#This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SUM(Emisiones_CH4_CO2eq_MUNDO[[#This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SUM(Emisiones_CH4_CO2eq_MUNDO[[#This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SUM(Emisiones_CH4_CO2eq_MUNDO[[#This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SUM(Emisiones_CH4_CO2eq_MUNDO[[#This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SUM(Emisiones_CH4_CO2eq_MUNDO[[#This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SUM(Emisiones_CH4_CO2eq_MUNDO[[#This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SUM(Emisiones_CH4_CO2eq_MUNDO[[#This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SUM(Emisiones_CH4_CO2eq_MUNDO[[#This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SUM(Emisiones_CH4_CO2eq_MUNDO[[#This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SUM(Emisiones_CH4_CO2eq_MUNDO[[#This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SUM(Emisiones_CH4_CO2eq_MUNDO[[#This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SUM(Emisiones_CH4_CO2eq_MUNDO[[#This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SUM(Emisiones_CH4_CO2eq_MUNDO[[#This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SUM(Emisiones_CH4_CO2eq_MUNDO[[#This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SUM(Emisiones_CH4_CO2eq_MUNDO[[#This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SUM(Emisiones_CH4_CO2eq_MUNDO[[#This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SUM(Emisiones_CH4_CO2eq_MUNDO[[#This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SUM(Emisiones_CH4_CO2eq_MUNDO[[#This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SUM(Emisiones_CH4_CO2eq_MUNDO[[#This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SUM(Emisiones_CH4_CO2eq_MUNDO[[#This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SUM(Emisiones_CH4_CO2eq_MUNDO[[#This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SUM(Emisiones_CH4_CO2eq_MUNDO[[#This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SUM(Emisiones_CH4_CO2eq_MUNDO[[#This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SUM(Emisiones_CH4_CO2eq_MUNDO[[#This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SUM(Emisiones_CH4_CO2eq_MUNDO[[#This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SUM(Emisiones_CH4_CO2eq_MUNDO[[#This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SUM(Emisiones_CH4_CO2eq_MUNDO[[#This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SUM(Emisiones_CH4_CO2eq_MUNDO[[#This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SUM(Emisiones_CH4_CO2eq_MUNDO[[#This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SUM(Emisiones_CH4_CO2eq_MUNDO[[#This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SUM(Emisiones_CH4_CO2eq_MUNDO[[#This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SUM(Emisiones_CH4_CO2eq_MUNDO[[#This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SUM(Emisiones_CH4_CO2eq_MUNDO[[#This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SUM(Emisiones_CH4_CO2eq_MUNDO[[#This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SUM(Emisiones_CH4_CO2eq_MUNDO[[#This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SUM(Emisiones_CH4_CO2eq_MUNDO[[#This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SUM(Emisiones_CH4_CO2eq_MUNDO[[#This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SUM(Emisiones_CH4_CO2eq_MUNDO[[#This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SUM(Emisiones_CH4_CO2eq_MUNDO[[#This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SUM(Emisiones_CH4_CO2eq_MUNDO[[#This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SUM(Emisiones_CH4_CO2eq_MUNDO[[#This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SUM(Emisiones_CH4_CO2eq_MUNDO[[#This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SUM(Emisiones_CH4_CO2eq_MUNDO[[#This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SUM(Emisiones_CH4_CO2eq_MUNDO[[#This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SUM(Emisiones_CH4_CO2eq_MUNDO[[#This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SUM(Emisiones_CH4_CO2eq_MUNDO[[#This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SUM(Emisiones_CH4_CO2eq_MUNDO[[#This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SUM(Emisiones_CH4_CO2eq_MUNDO[[#This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SUM(Emisiones_CH4_CO2eq_MUNDO[[#This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SUM(Emisiones_CH4_CO2eq_MUNDO[[#This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SUM(Emisiones_CH4_CO2eq_MUNDO[[#This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SUM(Emisiones_CH4_CO2eq_MUNDO[[#This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SUM(Emisiones_CH4_CO2eq_MUNDO[[#This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SUM(Emisiones_CH4_CO2eq_MUNDO[[#This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SUM(Emisiones_CH4_CO2eq_MUNDO[[#This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SUM(Emisiones_CH4_CO2eq_MUNDO[[#This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SUM(Emisiones_CH4_CO2eq_MUNDO[[#This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SUM(Emisiones_CH4_CO2eq_MUNDO[[#This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SUM(Emisiones_CH4_CO2eq_MUNDO[[#This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SUM(Emisiones_CH4_CO2eq_MUNDO[[#This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SUM(Emisiones_CH4_CO2eq_MUNDO[[#This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SUM(Emisiones_CH4_CO2eq_MUNDO[[#This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SUM(Emisiones_CH4_CO2eq_MUNDO[[#This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SUM(Emisiones_CH4_CO2eq_MUNDO[[#This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SUM(Emisiones_CH4_CO2eq_MUNDO[[#This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SUM(Emisiones_CH4_CO2eq_MUNDO[[#This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SUM(Emisiones_CH4_CO2eq_MUNDO[[#This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SUM(Emisiones_CH4_CO2eq_MUNDO[[#This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SUM(Emisiones_CH4_CO2eq_MUNDO[[#This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SUM(Emisiones_CH4_CO2eq_MUNDO[[#This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SUM(Emisiones_CH4_CO2eq_MUNDO[[#This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SUM(Emisiones_CH4_CO2eq_MUNDO[[#This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SUM(Emisiones_CH4_CO2eq_MUNDO[[#This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SUM(Emisiones_CH4_CO2eq_MUNDO[[#This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SUM(Emisiones_CH4_CO2eq_MUNDO[[#This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SUM(Emisiones_CH4_CO2eq_MUNDO[[#This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SUM(Emisiones_CH4_CO2eq_MUNDO[[#This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SUM(Emisiones_CH4_CO2eq_MUNDO[[#This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SUM(Emisiones_CH4_CO2eq_MUNDO[[#This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SUM(Emisiones_CH4_CO2eq_MUNDO[[#This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SUM(Emisiones_CH4_CO2eq_MUNDO[[#This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SUM(Emisiones_CH4_CO2eq_MUNDO[[#This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SUM(Emisiones_CH4_CO2eq_MUNDO[[#This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SUM(Emisiones_CH4_CO2eq_MUNDO[[#This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SUM(Emisiones_CH4_CO2eq_MUNDO[[#This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SUM(Emisiones_CH4_CO2eq_MUNDO[[#This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SUM(Emisiones_CH4_CO2eq_MUNDO[[#This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SUM(Emisiones_CH4_CO2eq_MUNDO[[#This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SUM(Emisiones_CH4_CO2eq_MUNDO[[#This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SUM(Emisiones_CH4_CO2eq_MUNDO[[#This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SUM(Emisiones_CH4_CO2eq_MUNDO[[#This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SUM(Emisiones_CH4_CO2eq_MUNDO[[#This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SUM(Emisiones_CH4_CO2eq_MUNDO[[#This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SUM(Emisiones_CH4_CO2eq_MUNDO[[#This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SUM(Emisiones_CH4_CO2eq_MUNDO[[#This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SUM(Emisiones_CH4_CO2eq_MUNDO[[#This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SUM(Emisiones_CH4_CO2eq_MUNDO[[#This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SUM(Emisiones_CH4_CO2eq_MUNDO[[#This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SUM(Emisiones_CH4_CO2eq_MUNDO[[#This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SUM(Emisiones_CH4_CO2eq_MUNDO[[#This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SUM(Emisiones_CH4_CO2eq_MUNDO[[#This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SUM(Emisiones_CH4_CO2eq_MUNDO[[#This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SUM(Emisiones_CH4_CO2eq_MUNDO[[#This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SUM(Emisiones_CH4_CO2eq_MUNDO[[#This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SUM(Emisiones_CH4_CO2eq_MUNDO[[#This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SUM(Emisiones_CH4_CO2eq_MUNDO[[#This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SUM(Emisiones_CH4_CO2eq_MUNDO[[#This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SUM(Emisiones_CH4_CO2eq_MUNDO[[#This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SUM(Emisiones_CH4_CO2eq_MUNDO[[#This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SUM(Emisiones_CH4_CO2eq_MUNDO[[#This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SUM(Emisiones_CH4_CO2eq_MUNDO[[#This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SUM(Emisiones_CH4_CO2eq_MUNDO[[#This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SUM(Emisiones_CH4_CO2eq_MUNDO[[#This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SUM(Emisiones_CH4_CO2eq_MUNDO[[#This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SUM(Emisiones_CH4_CO2eq_MUNDO[[#This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SUM(Emisiones_CH4_CO2eq_MUNDO[[#This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SUM(Emisiones_CH4_CO2eq_MUNDO[[#This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SUM(Emisiones_CH4_CO2eq_MUNDO[[#This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SUM(Emisiones_CH4_CO2eq_MUNDO[[#This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SUM(Emisiones_CH4_CO2eq_MUNDO[[#This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SUM(Emisiones_CH4_CO2eq_MUNDO[[#This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SUM(Emisiones_CH4_CO2eq_MUNDO[[#This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SUM(Emisiones_CH4_CO2eq_MUNDO[[#This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SUM(Emisiones_CH4_CO2eq_MUNDO[[#This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SUM(Emisiones_CH4_CO2eq_MUNDO[[#This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SUM(Emisiones_CH4_CO2eq_MUNDO[[#This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SUM(Emisiones_CH4_CO2eq_MUNDO[[#This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SUM(Emisiones_CH4_CO2eq_MUNDO[[#This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SUM(Emisiones_CH4_CO2eq_MUNDO[[#This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SUM(Emisiones_CH4_CO2eq_MUNDO[[#This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SUM(Emisiones_CH4_CO2eq_MUNDO[[#This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SUM(Emisiones_CH4_CO2eq_MUNDO[[#This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SUM(Emisiones_CH4_CO2eq_MUNDO[[#This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SUM(Emisiones_CH4_CO2eq_MUNDO[[#This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SUM(Emisiones_CH4_CO2eq_MUNDO[[#This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SUM(Emisiones_CH4_CO2eq_MUNDO[[#This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SUM(Emisiones_CH4_CO2eq_MUNDO[[#This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SUM(Emisiones_CH4_CO2eq_MUNDO[[#This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SUM(Emisiones_CH4_CO2eq_MUNDO[[#This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SUM(Emisiones_CH4_CO2eq_MUNDO[[#This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SUM(Emisiones_CH4_CO2eq_MUNDO[[#This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SUM(Emisiones_CH4_CO2eq_MUNDO[[#This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SUM(Emisiones_CH4_CO2eq_MUNDO[[#This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SUM(Emisiones_CH4_CO2eq_MUNDO[[#This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SUM(Emisiones_CH4_CO2eq_MUNDO[[#This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SUM(Emisiones_CH4_CO2eq_MUNDO[[#This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SUM(Emisiones_CH4_CO2eq_MUNDO[[#This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SUM(Emisiones_CH4_CO2eq_MUNDO[[#This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SUM(Emisiones_CH4_CO2eq_MUNDO[[#This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SUM(Emisiones_CH4_CO2eq_MUNDO[[#This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SUM(Emisiones_CH4_CO2eq_MUNDO[[#This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SUM(Emisiones_CH4_CO2eq_MUNDO[[#This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SUM(Emisiones_CH4_CO2eq_MUNDO[[#This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SUM(Emisiones_CH4_CO2eq_MUNDO[[#This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SUM(Emisiones_CH4_CO2eq_MUNDO[[#This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SUM(Emisiones_CH4_CO2eq_MUNDO[[#This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SUM(Emisiones_CH4_CO2eq_MUNDO[[#This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SUM(Emisiones_CH4_CO2eq_MUNDO[[#This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SUM(Emisiones_CH4_CO2eq_MUNDO[[#This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SUM(Emisiones_CH4_CO2eq_MUNDO[[#This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SUM(Emisiones_CH4_CO2eq_MUNDO[[#This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SUM(Emisiones_CH4_CO2eq_MUNDO[[#This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SUM(Emisiones_CH4_CO2eq_MUNDO[[#This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SUM(Emisiones_CH4_CO2eq_MUNDO[[#This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SUM(Emisiones_CH4_CO2eq_MUNDO[[#This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SUM(Emisiones_CH4_CO2eq_MUNDO[[#This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SUM(Emisiones_CH4_CO2eq_MUNDO[[#This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SUM(Emisiones_CH4_CO2eq_MUNDO[[#This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SUM(Emisiones_CH4_CO2eq_MUNDO[[#This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SUM(Emisiones_CH4_CO2eq_MUNDO[[#This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SUM(Emisiones_CH4_CO2eq_MUNDO[[#This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SUM(Emisiones_CH4_CO2eq_MUNDO[[#This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SUM(Emisiones_CH4_CO2eq_MUNDO[[#This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SUM(Emisiones_CH4_CO2eq_MUNDO[[#This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SUM(Emisiones_CH4_CO2eq_MUNDO[[#This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SUM(Emisiones_CH4_CO2eq_MUNDO[[#This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SUM(Emisiones_CH4_CO2eq_MUNDO[[#This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SUM(Emisiones_CH4_CO2eq_MUNDO[[#This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SUM(Emisiones_CH4_CO2eq_MUNDO[[#This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SUM(Emisiones_CH4_CO2eq_MUNDO[[#This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SUM(Emisiones_CH4_CO2eq_MUNDO[[#This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SUM(Emisiones_CH4_CO2eq_MUNDO[[#This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SUM(Emisiones_CH4_CO2eq_MUNDO[[#This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SUM(Emisiones_CH4_CO2eq_MUNDO[[#This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SUM(Emisiones_CH4_CO2eq_MUNDO[[#This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SUM(Emisiones_CH4_CO2eq_MUNDO[[#This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SUM(Emisiones_CH4_CO2eq_MUNDO[[#This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SUM(Emisiones_CH4_CO2eq_MUNDO[[#This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SUM(Emisiones_CH4_CO2eq_MUNDO[[#This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SUM(Emisiones_CH4_CO2eq_MUNDO[[#This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SUM(Emisiones_CH4_CO2eq_MUNDO[[#This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SUM(Emisiones_CH4_CO2eq_MUNDO[[#This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SUM(Emisiones_CH4_CO2eq_MUNDO[[#This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SUM(Emisiones_CH4_CO2eq_MUNDO[[#This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SUM(Emisiones_CH4_CO2eq_MUNDO[[#This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SUM(Emisiones_CH4_CO2eq_MUNDO[[#This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SUM(Emisiones_CH4_CO2eq_MUNDO[[#This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SUM(Emisiones_CH4_CO2eq_MUNDO[[#This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SUM(Emisiones_CH4_CO2eq_MUNDO[[#This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SUM(Emisiones_CH4_CO2eq_MUNDO[[#This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SUM(Emisiones_CH4_CO2eq_MUNDO[[#This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SUM(Emisiones_CH4_CO2eq_MUNDO[[#This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SUM(Emisiones_CH4_CO2eq_MUNDO[[#This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SUM(Emisiones_CH4_CO2eq_MUNDO[[#This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SUM(Emisiones_CH4_CO2eq_MUNDO[[#This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SUM(Emisiones_CH4_CO2eq_MUNDO[[#This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SUM(Emisiones_CH4_CO2eq_MUNDO[[#This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SUM(Emisiones_CH4_CO2eq_MUNDO[[#This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SUM(Emisiones_CH4_CO2eq_MUNDO[[#This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SUM(Emisiones_CH4_CO2eq_MUNDO[[#This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SUM(Emisiones_CH4_CO2eq_MUNDO[[#This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SUM(Emisiones_CH4_CO2eq_MUNDO[[#This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SUM(Emisiones_CH4_CO2eq_MUNDO[[#This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SUM(Emisiones_CH4_CO2eq_MUNDO[[#This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SUM(Emisiones_CH4_CO2eq_MUNDO[[#This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SUM(Emisiones_CH4_CO2eq_MUNDO[[#This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SUM(Emisiones_CH4_CO2eq_MUNDO[[#This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SUM(Emisiones_CH4_CO2eq_MUNDO[[#This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SUM(Emisiones_CH4_CO2eq_MUNDO[[#This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SUM(Emisiones_CH4_CO2eq_MUNDO[[#This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SUM(Emisiones_CH4_CO2eq_MUNDO[[#This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SUM(Emisiones_CH4_CO2eq_MUNDO[[#This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SUM(Emisiones_CH4_CO2eq_MUNDO[[#This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SUM(Emisiones_CH4_CO2eq_MUNDO[[#This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SUM(Emisiones_CH4_CO2eq_MUNDO[[#This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SUM(Emisiones_CH4_CO2eq_MUNDO[[#This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SUM(Emisiones_CH4_CO2eq_MUNDO[[#This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SUM(Emisiones_CH4_CO2eq_MUNDO[[#This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SUM(Emisiones_CH4_CO2eq_MUNDO[[#This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SUM(Emisiones_CH4_CO2eq_MUNDO[[#This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SUM(Emisiones_CH4_CO2eq_MUNDO[[#This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SUM(Emisiones_CH4_CO2eq_MUNDO[[#This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SUM(Emisiones_CH4_CO2eq_MUNDO[[#This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SUM(Emisiones_CH4_CO2eq_MUNDO[[#This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SUM(Emisiones_CH4_CO2eq_MUNDO[[#This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SUM(Emisiones_CH4_CO2eq_MUNDO[[#This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SUM(Emisiones_CH4_CO2eq_MUNDO[[#This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SUM(Emisiones_CH4_CO2eq_MUNDO[[#This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SUM(Emisiones_CH4_CO2eq_MUNDO[[#This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SUM(Emisiones_CH4_CO2eq_MUNDO[[#This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SUM(Emisiones_CH4_CO2eq_MUNDO[[#This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SUM(Emisiones_CH4_CO2eq_MUNDO[[#This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SUM(Emisiones_CH4_CO2eq_MUNDO[[#This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SUM(Emisiones_CH4_CO2eq_MUNDO[[#This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SUM(Emisiones_CH4_CO2eq_MUNDO[[#This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SUM(Emisiones_CH4_CO2eq_MUNDO[[#This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SUM(Emisiones_CH4_CO2eq_MUNDO[[#This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SUM(Emisiones_CH4_CO2eq_MUNDO[[#This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SUM(Emisiones_CH4_CO2eq_MUNDO[[#This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SUM(Emisiones_CH4_CO2eq_MUNDO[[#This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SUM(Emisiones_CH4_CO2eq_MUNDO[[#This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SUM(Emisiones_CH4_CO2eq_MUNDO[[#This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SUM(Emisiones_CH4_CO2eq_MUNDO[[#This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SUM(Emisiones_CH4_CO2eq_MUNDO[[#This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SUM(Emisiones_CH4_CO2eq_MUNDO[[#This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SUM(Emisiones_CH4_CO2eq_MUNDO[[#This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SUM(Emisiones_CH4_CO2eq_MUNDO[[#This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SUM(Emisiones_CH4_CO2eq_MUNDO[[#This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SUM(Emisiones_CH4_CO2eq_MUNDO[[#This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SUM(Emisiones_CH4_CO2eq_MUNDO[[#This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SUM(Emisiones_CH4_CO2eq_MUNDO[[#This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SUM(Emisiones_CH4_CO2eq_MUNDO[[#This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SUM(Emisiones_CH4_CO2eq_MUNDO[[#This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SUM(Emisiones_CH4_CO2eq_MUNDO[[#This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SUM(Emisiones_CH4_CO2eq_MUNDO[[#This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SUM(Emisiones_CH4_CO2eq_MUNDO[[#This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SUM(Emisiones_CH4_CO2eq_MUNDO[[#This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SUM(Emisiones_CH4_CO2eq_MUNDO[[#This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SUM(Emisiones_CH4_CO2eq_MUNDO[[#This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SUM(Emisiones_CH4_CO2eq_MUNDO[[#This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SUM(Emisiones_CH4_CO2eq_MUNDO[[#This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SUM(Emisiones_CH4_CO2eq_MUNDO[[#This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SUM(Emisiones_CH4_CO2eq_MUNDO[[#This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SUM(Emisiones_CH4_CO2eq_MUNDO[[#This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SUM(Emisiones_CH4_CO2eq_MUNDO[[#This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SUM(Emisiones_CH4_CO2eq_MUNDO[[#This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SUM(Emisiones_CH4_CO2eq_MUNDO[[#This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SUM(Emisiones_CH4_CO2eq_MUNDO[[#This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SUM(Emisiones_CH4_CO2eq_MUNDO[[#This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SUM(Emisiones_CH4_CO2eq_MUNDO[[#This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SUM(Emisiones_CH4_CO2eq_MUNDO[[#This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SUM(Emisiones_CH4_CO2eq_MUNDO[[#This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SUM(Emisiones_CH4_CO2eq_MUNDO[[#This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SUM(Emisiones_CH4_CO2eq_MUNDO[[#This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SUM(Emisiones_CH4_CO2eq_MUNDO[[#This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SUM(Emisiones_CH4_CO2eq_MUNDO[[#This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SUM(Emisiones_CH4_CO2eq_MUNDO[[#This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SUM(Emisiones_CH4_CO2eq_MUNDO[[#This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SUM(Emisiones_CH4_CO2eq_MUNDO[[#This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SUM(Emisiones_CH4_CO2eq_MUNDO[[#This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SUM(Emisiones_CH4_CO2eq_MUNDO[[#This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SUM(Emisiones_CH4_CO2eq_MUNDO[[#This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SUM(Emisiones_CH4_CO2eq_MUNDO[[#This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SUM(Emisiones_CH4_CO2eq_MUNDO[[#This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SUM(Emisiones_CH4_CO2eq_MUNDO[[#This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SUM(Emisiones_CH4_CO2eq_MUNDO[[#This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SUM(Emisiones_CH4_CO2eq_MUNDO[[#This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SUM(Emisiones_CH4_CO2eq_MUNDO[[#This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SUM(Emisiones_CH4_CO2eq_MUNDO[[#This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SUM(Emisiones_CH4_CO2eq_MUNDO[[#This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SUM(Emisiones_CH4_CO2eq_MUNDO[[#This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SUM(Emisiones_CH4_CO2eq_MUNDO[[#This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SUM(Emisiones_CH4_CO2eq_MUNDO[[#This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SUM(Emisiones_CH4_CO2eq_MUNDO[[#This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SUM(Emisiones_CH4_CO2eq_MUNDO[[#This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SUM(Emisiones_CH4_CO2eq_MUNDO[[#This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SUM(Emisiones_CH4_CO2eq_MUNDO[[#This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SUM(Emisiones_CH4_CO2eq_MUNDO[[#This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SUM(Emisiones_CH4_CO2eq_MUNDO[[#This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SUM(Emisiones_CH4_CO2eq_MUNDO[[#This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SUM(Emisiones_CH4_CO2eq_MUNDO[[#This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SUM(Emisiones_CH4_CO2eq_MUNDO[[#This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SUM(Emisiones_CH4_CO2eq_MUNDO[[#This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SUM(Emisiones_CH4_CO2eq_MUNDO[[#This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SUM(Emisiones_CH4_CO2eq_MUNDO[[#This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SUM(Emisiones_CH4_CO2eq_MUNDO[[#This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SUM(Emisiones_CH4_CO2eq_MUNDO[[#This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SUM(Emisiones_CH4_CO2eq_MUNDO[[#This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SUM(Emisiones_CH4_CO2eq_MUNDO[[#This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SUM(Emisiones_CH4_CO2eq_MUNDO[[#This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SUM(Emisiones_CH4_CO2eq_MUNDO[[#This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SUM(Emisiones_CH4_CO2eq_MUNDO[[#This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SUM(Emisiones_CH4_CO2eq_MUNDO[[#This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SUM(Emisiones_CH4_CO2eq_MUNDO[[#This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SUM(Emisiones_CH4_CO2eq_MUNDO[[#This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SUM(Emisiones_CH4_CO2eq_MUNDO[[#This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SUM(Emisiones_CH4_CO2eq_MUNDO[[#This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SUM(Emisiones_CH4_CO2eq_MUNDO[[#This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SUM(Emisiones_CH4_CO2eq_MUNDO[[#This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SUM(Emisiones_CH4_CO2eq_MUNDO[[#This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SUM(Emisiones_CH4_CO2eq_MUNDO[[#This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SUM(Emisiones_CH4_CO2eq_MUNDO[[#This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SUM(Emisiones_CH4_CO2eq_MUNDO[[#This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SUM(Emisiones_CH4_CO2eq_MUNDO[[#This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SUM(Emisiones_CH4_CO2eq_MUNDO[[#This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SUM(Emisiones_CH4_CO2eq_MUNDO[[#This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SUM(Emisiones_CH4_CO2eq_MUNDO[[#This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SUM(Emisiones_CH4_CO2eq_MUNDO[[#This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SUM(Emisiones_CH4_CO2eq_MUNDO[[#This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SUM(Emisiones_CH4_CO2eq_MUNDO[[#This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SUM(Emisiones_CH4_CO2eq_MUNDO[[#This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SUM(Emisiones_CH4_CO2eq_MUNDO[[#This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SUM(Emisiones_CH4_CO2eq_MUNDO[[#This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SUM(Emisiones_CH4_CO2eq_MUNDO[[#This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SUM(Emisiones_CH4_CO2eq_MUNDO[[#This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SUM(Emisiones_CH4_CO2eq_MUNDO[[#This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SUM(Emisiones_CH4_CO2eq_MUNDO[[#This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SUM(Emisiones_CH4_CO2eq_MUNDO[[#This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SUM(Emisiones_CH4_CO2eq_MUNDO[[#This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SUM(Emisiones_CH4_CO2eq_MUNDO[[#This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SUM(Emisiones_CH4_CO2eq_MUNDO[[#This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SUM(Emisiones_CH4_CO2eq_MUNDO[[#This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SUM(Emisiones_CH4_CO2eq_MUNDO[[#This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SUM(Emisiones_CH4_CO2eq_MUNDO[[#This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SUM(Emisiones_CH4_CO2eq_MUNDO[[#This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SUM(Emisiones_CH4_CO2eq_MUNDO[[#This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SUM(Emisiones_CH4_CO2eq_MUNDO[[#This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SUM(Emisiones_CH4_CO2eq_MUNDO[[#This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SUM(Emisiones_CH4_CO2eq_MUNDO[[#This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SUM(Emisiones_CH4_CO2eq_MUNDO[[#This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SUM(Emisiones_CH4_CO2eq_MUNDO[[#This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SUM(Emisiones_CH4_CO2eq_MUNDO[[#This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SUM(Emisiones_CH4_CO2eq_MUNDO[[#This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SUM(Emisiones_CH4_CO2eq_MUNDO[[#This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SUM(Emisiones_CH4_CO2eq_MUNDO[[#This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SUM(Emisiones_CH4_CO2eq_MUNDO[[#This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SUM(Emisiones_CH4_CO2eq_MUNDO[[#This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SUM(Emisiones_CH4_CO2eq_MUNDO[[#This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SUM(Emisiones_CH4_CO2eq_MUNDO[[#This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SUM(Emisiones_CH4_CO2eq_MUNDO[[#This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SUM(Emisiones_CH4_CO2eq_MUNDO[[#This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SUM(Emisiones_CH4_CO2eq_MUNDO[[#This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SUM(Emisiones_CH4_CO2eq_MUNDO[[#This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SUM(Emisiones_CH4_CO2eq_MUNDO[[#This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SUM(Emisiones_CH4_CO2eq_MUNDO[[#This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SUM(Emisiones_CH4_CO2eq_MUNDO[[#This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SUM(Emisiones_CH4_CO2eq_MUNDO[[#This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SUM(Emisiones_CH4_CO2eq_MUNDO[[#This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SUM(Emisiones_CH4_CO2eq_MUNDO[[#This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SUM(Emisiones_CH4_CO2eq_MUNDO[[#This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SUM(Emisiones_CH4_CO2eq_MUNDO[[#This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SUM(Emisiones_CH4_CO2eq_MUNDO[[#This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SUM(Emisiones_CH4_CO2eq_MUNDO[[#This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SUM(Emisiones_CH4_CO2eq_MUNDO[[#This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SUM(Emisiones_CH4_CO2eq_MUNDO[[#This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SUM(Emisiones_CH4_CO2eq_MUNDO[[#This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SUM(Emisiones_CH4_CO2eq_MUNDO[[#This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SUM(Emisiones_CH4_CO2eq_MUNDO[[#This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SUM(Emisiones_CH4_CO2eq_MUNDO[[#This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SUM(Emisiones_CH4_CO2eq_MUNDO[[#This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SUM(Emisiones_CH4_CO2eq_MUNDO[[#This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SUM(Emisiones_CH4_CO2eq_MUNDO[[#This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SUM(Emisiones_CH4_CO2eq_MUNDO[[#This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SUM(Emisiones_CH4_CO2eq_MUNDO[[#This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SUM(Emisiones_CH4_CO2eq_MUNDO[[#This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SUM(Emisiones_CH4_CO2eq_MUNDO[[#This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SUM(Emisiones_CH4_CO2eq_MUNDO[[#This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SUM(Emisiones_CH4_CO2eq_MUNDO[[#This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SUM(Emisiones_CH4_CO2eq_MUNDO[[#This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SUM(Emisiones_CH4_CO2eq_MUNDO[[#This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SUM(Emisiones_CH4_CO2eq_MUNDO[[#This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SUM(Emisiones_CH4_CO2eq_MUNDO[[#This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SUM(Emisiones_CH4_CO2eq_MUNDO[[#This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SUM(Emisiones_CH4_CO2eq_MUNDO[[#This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SUM(Emisiones_CH4_CO2eq_MUNDO[[#This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SUM(Emisiones_CH4_CO2eq_MUNDO[[#This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SUM(Emisiones_CH4_CO2eq_MUNDO[[#This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SUM(Emisiones_CH4_CO2eq_MUNDO[[#This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SUM(Emisiones_CH4_CO2eq_MUNDO[[#This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SUM(Emisiones_CH4_CO2eq_MUNDO[[#This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SUM(Emisiones_CH4_CO2eq_MUNDO[[#This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SUM(Emisiones_CH4_CO2eq_MUNDO[[#This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SUM(Emisiones_CH4_CO2eq_MUNDO[[#This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SUM(Emisiones_CH4_CO2eq_MUNDO[[#This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SUM(Emisiones_CH4_CO2eq_MUNDO[[#This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SUM(Emisiones_CH4_CO2eq_MUNDO[[#This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SUM(Emisiones_CH4_CO2eq_MUNDO[[#This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SUM(Emisiones_CH4_CO2eq_MUNDO[[#This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SUM(Emisiones_CH4_CO2eq_MUNDO[[#This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SUM(Emisiones_CH4_CO2eq_MUNDO[[#This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SUM(Emisiones_CH4_CO2eq_MUNDO[[#This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SUM(Emisiones_CH4_CO2eq_MUNDO[[#This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SUM(Emisiones_CH4_CO2eq_MUNDO[[#This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SUM(Emisiones_CH4_CO2eq_MUNDO[[#This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SUM(Emisiones_CH4_CO2eq_MUNDO[[#This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SUM(Emisiones_CH4_CO2eq_MUNDO[[#This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SUM(Emisiones_CH4_CO2eq_MUNDO[[#This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SUM(Emisiones_CH4_CO2eq_MUNDO[[#This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SUM(Emisiones_CH4_CO2eq_MUNDO[[#This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SUM(Emisiones_CH4_CO2eq_MUNDO[[#This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SUM(Emisiones_CH4_CO2eq_MUNDO[[#This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SUM(Emisiones_CH4_CO2eq_MUNDO[[#This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SUM(Emisiones_CH4_CO2eq_MUNDO[[#This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SUM(Emisiones_CH4_CO2eq_MUNDO[[#This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SUM(Emisiones_CH4_CO2eq_MUNDO[[#This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SUM(Emisiones_CH4_CO2eq_MUNDO[[#This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SUM(Emisiones_CH4_CO2eq_MUNDO[[#This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SUM(Emisiones_CH4_CO2eq_MUNDO[[#This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SUM(Emisiones_CH4_CO2eq_MUNDO[[#This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SUM(Emisiones_CH4_CO2eq_MUNDO[[#This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SUM(Emisiones_CH4_CO2eq_MUNDO[[#This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SUM(Emisiones_CH4_CO2eq_MUNDO[[#This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SUM(Emisiones_CH4_CO2eq_MUNDO[[#This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SUM(Emisiones_CH4_CO2eq_MUNDO[[#This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SUM(Emisiones_CH4_CO2eq_MUNDO[[#This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SUM(Emisiones_CH4_CO2eq_MUNDO[[#This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SUM(Emisiones_CH4_CO2eq_MUNDO[[#This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SUM(Emisiones_CH4_CO2eq_MUNDO[[#This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SUM(Emisiones_CH4_CO2eq_MUNDO[[#This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SUM(Emisiones_CH4_CO2eq_MUNDO[[#This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SUM(Emisiones_CH4_CO2eq_MUNDO[[#This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SUM(Emisiones_CH4_CO2eq_MUNDO[[#This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SUM(Emisiones_CH4_CO2eq_MUNDO[[#This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SUM(Emisiones_CH4_CO2eq_MUNDO[[#This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SUM(Emisiones_CH4_CO2eq_MUNDO[[#This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SUM(Emisiones_CH4_CO2eq_MUNDO[[#This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SUM(Emisiones_CH4_CO2eq_MUNDO[[#This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SUM(Emisiones_CH4_CO2eq_MUNDO[[#This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SUM(Emisiones_CH4_CO2eq_MUNDO[[#This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SUM(Emisiones_CH4_CO2eq_MUNDO[[#This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SUM(Emisiones_CH4_CO2eq_MUNDO[[#This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SUM(Emisiones_CH4_CO2eq_MUNDO[[#This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SUM(Emisiones_CH4_CO2eq_MUNDO[[#This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SUM(Emisiones_CH4_CO2eq_MUNDO[[#This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SUM(Emisiones_CH4_CO2eq_MUNDO[[#This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SUM(Emisiones_CH4_CO2eq_MUNDO[[#This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SUM(Emisiones_CH4_CO2eq_MUNDO[[#This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SUM(Emisiones_CH4_CO2eq_MUNDO[[#This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SUM(Emisiones_CH4_CO2eq_MUNDO[[#This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SUM(Emisiones_CH4_CO2eq_MUNDO[[#This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SUM(Emisiones_CH4_CO2eq_MUNDO[[#This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SUM(Emisiones_CH4_CO2eq_MUNDO[[#This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SUM(Emisiones_CH4_CO2eq_MUNDO[[#This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SUM(Emisiones_CH4_CO2eq_MUNDO[[#This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SUM(Emisiones_CH4_CO2eq_MUNDO[[#This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SUM(Emisiones_CH4_CO2eq_MUNDO[[#This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SUM(Emisiones_CH4_CO2eq_MUNDO[[#This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SUM(Emisiones_CH4_CO2eq_MUNDO[[#This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SUM(Emisiones_CH4_CO2eq_MUNDO[[#This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SUM(Emisiones_CH4_CO2eq_MUNDO[[#This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SUM(Emisiones_CH4_CO2eq_MUNDO[[#This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SUM(Emisiones_CH4_CO2eq_MUNDO[[#This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SUM(Emisiones_CH4_CO2eq_MUNDO[[#This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SUM(Emisiones_CH4_CO2eq_MUNDO[[#This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SUM(Emisiones_CH4_CO2eq_MUNDO[[#This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SUM(Emisiones_CH4_CO2eq_MUNDO[[#This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SUM(Emisiones_CH4_CO2eq_MUNDO[[#This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SUM(Emisiones_CH4_CO2eq_MUNDO[[#This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SUM(Emisiones_CH4_CO2eq_MUNDO[[#This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SUM(Emisiones_CH4_CO2eq_MUNDO[[#This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SUM(Emisiones_CH4_CO2eq_MUNDO[[#This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SUM(Emisiones_CH4_CO2eq_MUNDO[[#This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SUM(Emisiones_CH4_CO2eq_MUNDO[[#This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SUM(Emisiones_CH4_CO2eq_MUNDO[[#This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SUM(Emisiones_CH4_CO2eq_MUNDO[[#This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SUM(Emisiones_CH4_CO2eq_MUNDO[[#This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SUM(Emisiones_CH4_CO2eq_MUNDO[[#This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SUM(Emisiones_CH4_CO2eq_MUNDO[[#This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SUM(Emisiones_CH4_CO2eq_MUNDO[[#This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SUM(Emisiones_CH4_CO2eq_MUNDO[[#This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SUM(Emisiones_CH4_CO2eq_MUNDO[[#This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SUM(Emisiones_CH4_CO2eq_MUNDO[[#This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SUM(Emisiones_CH4_CO2eq_MUNDO[[#This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SUM(Emisiones_CH4_CO2eq_MUNDO[[#This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SUM(Emisiones_CH4_CO2eq_MUNDO[[#This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SUM(Emisiones_CH4_CO2eq_MUNDO[[#This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SUM(Emisiones_CH4_CO2eq_MUNDO[[#This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SUM(Emisiones_CH4_CO2eq_MUNDO[[#This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SUM(Emisiones_CH4_CO2eq_MUNDO[[#This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SUM(Emisiones_CH4_CO2eq_MUNDO[[#This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SUM(Emisiones_CH4_CO2eq_MUNDO[[#This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SUM(Emisiones_CH4_CO2eq_MUNDO[[#This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SUM(Emisiones_CH4_CO2eq_MUNDO[[#This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SUM(Emisiones_CH4_CO2eq_MUNDO[[#This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SUM(Emisiones_CH4_CO2eq_MUNDO[[#This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SUM(Emisiones_CH4_CO2eq_MUNDO[[#This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SUM(Emisiones_CH4_CO2eq_MUNDO[[#This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SUM(Emisiones_CH4_CO2eq_MUNDO[[#This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SUM(Emisiones_CH4_CO2eq_MUNDO[[#This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SUM(Emisiones_CH4_CO2eq_MUNDO[[#This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SUM(Emisiones_CH4_CO2eq_MUNDO[[#This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SUM(Emisiones_CH4_CO2eq_MUNDO[[#This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SUM(Emisiones_CH4_CO2eq_MUNDO[[#This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SUM(Emisiones_CH4_CO2eq_MUNDO[[#This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SUM(Emisiones_CH4_CO2eq_MUNDO[[#This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SUM(Emisiones_CH4_CO2eq_MUNDO[[#This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SUM(Emisiones_CH4_CO2eq_MUNDO[[#This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SUM(Emisiones_CH4_CO2eq_MUNDO[[#This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SUM(Emisiones_CH4_CO2eq_MUNDO[[#This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SUM(Emisiones_CH4_CO2eq_MUNDO[[#This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SUM(Emisiones_CH4_CO2eq_MUNDO[[#This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SUM(Emisiones_CH4_CO2eq_MUNDO[[#This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SUM(Emisiones_CH4_CO2eq_MUNDO[[#This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SUM(Emisiones_CH4_CO2eq_MUNDO[[#This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SUM(Emisiones_CH4_CO2eq_MUNDO[[#This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SUM(Emisiones_CH4_CO2eq_MUNDO[[#This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SUM(Emisiones_CH4_CO2eq_MUNDO[[#This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SUM(Emisiones_CH4_CO2eq_MUNDO[[#This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SUM(Emisiones_CH4_CO2eq_MUNDO[[#This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SUM(Emisiones_CH4_CO2eq_MUNDO[[#This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SUM(Emisiones_CH4_CO2eq_MUNDO[[#This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SUM(Emisiones_CH4_CO2eq_MUNDO[[#This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SUM(Emisiones_CH4_CO2eq_MUNDO[[#This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SUM(Emisiones_CH4_CO2eq_MUNDO[[#This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SUM(Emisiones_CH4_CO2eq_MUNDO[[#This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SUM(Emisiones_CH4_CO2eq_MUNDO[[#This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SUM(Emisiones_CH4_CO2eq_MUNDO[[#This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SUM(Emisiones_CH4_CO2eq_MUNDO[[#This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SUM(Emisiones_CH4_CO2eq_MUNDO[[#This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SUM(Emisiones_CH4_CO2eq_MUNDO[[#This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SUM(Emisiones_CH4_CO2eq_MUNDO[[#This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SUM(Emisiones_CH4_CO2eq_MUNDO[[#This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SUM(Emisiones_CH4_CO2eq_MUNDO[[#This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SUM(Emisiones_CH4_CO2eq_MUNDO[[#This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SUM(Emisiones_CH4_CO2eq_MUNDO[[#This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SUM(Emisiones_CH4_CO2eq_MUNDO[[#This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SUM(Emisiones_CH4_CO2eq_MUNDO[[#This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SUM(Emisiones_CH4_CO2eq_MUNDO[[#This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SUM(Emisiones_CH4_CO2eq_MUNDO[[#This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SUM(Emisiones_CH4_CO2eq_MUNDO[[#This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SUM(Emisiones_CH4_CO2eq_MUNDO[[#This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SUM(Emisiones_CH4_CO2eq_MUNDO[[#This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SUM(Emisiones_CH4_CO2eq_MUNDO[[#This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SUM(Emisiones_CH4_CO2eq_MUNDO[[#This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SUM(Emisiones_CH4_CO2eq_MUNDO[[#This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SUM(Emisiones_CH4_CO2eq_MUNDO[[#This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SUM(Emisiones_CH4_CO2eq_MUNDO[[#This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SUM(Emisiones_CH4_CO2eq_MUNDO[[#This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SUM(Emisiones_CH4_CO2eq_MUNDO[[#This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SUM(Emisiones_CH4_CO2eq_MUNDO[[#This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SUM(Emisiones_CH4_CO2eq_MUNDO[[#This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SUM(Emisiones_CH4_CO2eq_MUNDO[[#This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SUM(Emisiones_CH4_CO2eq_MUNDO[[#This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SUM(Emisiones_CH4_CO2eq_MUNDO[[#This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SUM(Emisiones_CH4_CO2eq_MUNDO[[#This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SUM(Emisiones_CH4_CO2eq_MUNDO[[#This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SUM(Emisiones_CH4_CO2eq_MUNDO[[#This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SUM(Emisiones_CH4_CO2eq_MUNDO[[#This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SUM(Emisiones_CH4_CO2eq_MUNDO[[#This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SUM(Emisiones_CH4_CO2eq_MUNDO[[#This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SUM(Emisiones_CH4_CO2eq_MUNDO[[#This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SUM(Emisiones_CH4_CO2eq_MUNDO[[#This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SUM(Emisiones_CH4_CO2eq_MUNDO[[#This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SUM(Emisiones_CH4_CO2eq_MUNDO[[#This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SUM(Emisiones_CH4_CO2eq_MUNDO[[#This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SUM(Emisiones_CH4_CO2eq_MUNDO[[#This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SUM(Emisiones_CH4_CO2eq_MUNDO[[#This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SUM(Emisiones_CH4_CO2eq_MUNDO[[#This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SUM(Emisiones_CH4_CO2eq_MUNDO[[#This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SUM(Emisiones_CH4_CO2eq_MUNDO[[#This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SUM(Emisiones_CH4_CO2eq_MUNDO[[#This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SUM(Emisiones_CH4_CO2eq_MUNDO[[#This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SUM(Emisiones_CH4_CO2eq_MUNDO[[#This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SUM(Emisiones_CH4_CO2eq_MUNDO[[#This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SUM(Emisiones_CH4_CO2eq_MUNDO[[#This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SUM(Emisiones_CH4_CO2eq_MUNDO[[#This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SUM(Emisiones_CH4_CO2eq_MUNDO[[#This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SUM(Emisiones_CH4_CO2eq_MUNDO[[#This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SUM(Emisiones_CH4_CO2eq_MUNDO[[#This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SUM(Emisiones_CH4_CO2eq_MUNDO[[#This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SUM(Emisiones_CH4_CO2eq_MUNDO[[#This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SUM(Emisiones_CH4_CO2eq_MUNDO[[#This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SUM(Emisiones_CH4_CO2eq_MUNDO[[#This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SUM(Emisiones_CH4_CO2eq_MUNDO[[#This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SUM(Emisiones_CH4_CO2eq_MUNDO[[#This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SUM(Emisiones_CH4_CO2eq_MUNDO[[#This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SUM(Emisiones_CH4_CO2eq_MUNDO[[#This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SUM(Emisiones_CH4_CO2eq_MUNDO[[#This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SUM(Emisiones_CH4_CO2eq_MUNDO[[#This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SUM(Emisiones_CH4_CO2eq_MUNDO[[#This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SUM(Emisiones_CH4_CO2eq_MUNDO[[#This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SUM(Emisiones_CH4_CO2eq_MUNDO[[#This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SUM(Emisiones_CH4_CO2eq_MUNDO[[#This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SUM(Emisiones_CH4_CO2eq_MUNDO[[#This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SUM(Emisiones_CH4_CO2eq_MUNDO[[#This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SUM(Emisiones_CH4_CO2eq_MUNDO[[#This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SUM(Emisiones_CH4_CO2eq_MUNDO[[#This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SUM(Emisiones_CH4_CO2eq_MUNDO[[#This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SUM(Emisiones_CH4_CO2eq_MUNDO[[#This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SUM(Emisiones_CH4_CO2eq_MUNDO[[#This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SUM(Emisiones_CH4_CO2eq_MUNDO[[#This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SUM(Emisiones_CH4_CO2eq_MUNDO[[#This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SUM(Emisiones_CH4_CO2eq_MUNDO[[#This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SUM(Emisiones_CH4_CO2eq_MUNDO[[#This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SUM(Emisiones_CH4_CO2eq_MUNDO[[#This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SUM(Emisiones_CH4_CO2eq_MUNDO[[#This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SUM(Emisiones_CH4_CO2eq_MUNDO[[#This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SUM(Emisiones_CH4_CO2eq_MUNDO[[#This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SUM(Emisiones_CH4_CO2eq_MUNDO[[#This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SUM(Emisiones_CH4_CO2eq_MUNDO[[#This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SUM(Emisiones_CH4_CO2eq_MUNDO[[#This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SUM(Emisiones_CH4_CO2eq_MUNDO[[#This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SUM(Emisiones_CH4_CO2eq_MUNDO[[#This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SUM(Emisiones_CH4_CO2eq_MUNDO[[#This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SUM(Emisiones_CH4_CO2eq_MUNDO[[#This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SUM(Emisiones_CH4_CO2eq_MUNDO[[#This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SUM(Emisiones_CH4_CO2eq_MUNDO[[#This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SUM(Emisiones_CH4_CO2eq_MUNDO[[#This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SUM(Emisiones_CH4_CO2eq_MUNDO[[#This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SUM(Emisiones_CH4_CO2eq_MUNDO[[#This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SUM(Emisiones_CH4_CO2eq_MUNDO[[#This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SUM(Emisiones_CH4_CO2eq_MUNDO[[#This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SUM(Emisiones_CH4_CO2eq_MUNDO[[#This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SUM(Emisiones_CH4_CO2eq_MUNDO[[#This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SUM(Emisiones_CH4_CO2eq_MUNDO[[#This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SUM(Emisiones_CH4_CO2eq_MUNDO[[#This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SUM(Emisiones_CH4_CO2eq_MUNDO[[#This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SUM(Emisiones_CH4_CO2eq_MUNDO[[#This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SUM(Emisiones_CH4_CO2eq_MUNDO[[#This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SUM(Emisiones_CH4_CO2eq_MUNDO[[#This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SUM(Emisiones_CH4_CO2eq_MUNDO[[#This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SUM(Emisiones_CH4_CO2eq_MUNDO[[#This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SUM(Emisiones_CH4_CO2eq_MUNDO[[#This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SUM(Emisiones_CH4_CO2eq_MUNDO[[#This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SUM(Emisiones_CH4_CO2eq_MUNDO[[#This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SUM(Emisiones_CH4_CO2eq_MUNDO[[#This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SUM(Emisiones_CH4_CO2eq_MUNDO[[#This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SUM(Emisiones_CH4_CO2eq_MUNDO[[#This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SUM(Emisiones_CH4_CO2eq_MUNDO[[#This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SUM(Emisiones_CH4_CO2eq_MUNDO[[#This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SUM(Emisiones_CH4_CO2eq_MUNDO[[#This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SUM(Emisiones_CH4_CO2eq_MUNDO[[#This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SUM(Emisiones_CH4_CO2eq_MUNDO[[#This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SUM(Emisiones_CH4_CO2eq_MUNDO[[#This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SUM(Emisiones_CH4_CO2eq_MUNDO[[#This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SUM(Emisiones_CH4_CO2eq_MUNDO[[#This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SUM(Emisiones_CH4_CO2eq_MUNDO[[#This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SUM(Emisiones_CH4_CO2eq_MUNDO[[#This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SUM(Emisiones_CH4_CO2eq_MUNDO[[#This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SUM(Emisiones_CH4_CO2eq_MUNDO[[#This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SUM(Emisiones_CH4_CO2eq_MUNDO[[#This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SUM(Emisiones_CH4_CO2eq_MUNDO[[#This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SUM(Emisiones_CH4_CO2eq_MUNDO[[#This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SUM(Emisiones_CH4_CO2eq_MUNDO[[#This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SUM(Emisiones_CH4_CO2eq_MUNDO[[#This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SUM(Emisiones_CH4_CO2eq_MUNDO[[#This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SUM(Emisiones_CH4_CO2eq_MUNDO[[#This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SUM(Emisiones_CH4_CO2eq_MUNDO[[#This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SUM(Emisiones_CH4_CO2eq_MUNDO[[#This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SUM(Emisiones_CH4_CO2eq_MUNDO[[#This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SUM(Emisiones_CH4_CO2eq_MUNDO[[#This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SUM(Emisiones_CH4_CO2eq_MUNDO[[#This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SUM(Emisiones_CH4_CO2eq_MUNDO[[#This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SUM(Emisiones_CH4_CO2eq_MUNDO[[#This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SUM(Emisiones_CH4_CO2eq_MUNDO[[#This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SUM(Emisiones_CH4_CO2eq_MUNDO[[#This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SUM(Emisiones_CH4_CO2eq_MUNDO[[#This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SUM(Emisiones_CH4_CO2eq_MUNDO[[#This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SUM(Emisiones_CH4_CO2eq_MUNDO[[#This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SUM(Emisiones_CH4_CO2eq_MUNDO[[#This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SUM(Emisiones_CH4_CO2eq_MUNDO[[#This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SUM(Emisiones_CH4_CO2eq_MUNDO[[#This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SUM(Emisiones_CH4_CO2eq_MUNDO[[#This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SUM(Emisiones_CH4_CO2eq_MUNDO[[#This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SUM(Emisiones_CH4_CO2eq_MUNDO[[#This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SUM(Emisiones_CH4_CO2eq_MUNDO[[#This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SUM(Emisiones_CH4_CO2eq_MUNDO[[#This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SUM(Emisiones_CH4_CO2eq_MUNDO[[#This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SUM(Emisiones_CH4_CO2eq_MUNDO[[#This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SUM(Emisiones_CH4_CO2eq_MUNDO[[#This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SUM(Emisiones_CH4_CO2eq_MUNDO[[#This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SUM(Emisiones_CH4_CO2eq_MUNDO[[#This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SUM(Emisiones_CH4_CO2eq_MUNDO[[#This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SUM(Emisiones_CH4_CO2eq_MUNDO[[#This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SUM(Emisiones_CH4_CO2eq_MUNDO[[#This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SUM(Emisiones_CH4_CO2eq_MUNDO[[#This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SUM(Emisiones_CH4_CO2eq_MUNDO[[#This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SUM(Emisiones_CH4_CO2eq_MUNDO[[#This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SUM(Emisiones_CH4_CO2eq_MUNDO[[#This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SUM(Emisiones_CH4_CO2eq_MUNDO[[#This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SUM(Emisiones_CH4_CO2eq_MUNDO[[#This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SUM(Emisiones_CH4_CO2eq_MUNDO[[#This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SUM(Emisiones_CH4_CO2eq_MUNDO[[#This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SUM(Emisiones_CH4_CO2eq_MUNDO[[#This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SUM(Emisiones_CH4_CO2eq_MUNDO[[#This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SUM(Emisiones_CH4_CO2eq_MUNDO[[#This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SUM(Emisiones_CH4_CO2eq_MUNDO[[#This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SUM(Emisiones_CH4_CO2eq_MUNDO[[#This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SUM(Emisiones_CH4_CO2eq_MUNDO[[#This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SUM(Emisiones_CH4_CO2eq_MUNDO[[#This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SUM(Emisiones_CH4_CO2eq_MUNDO[[#This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SUM(Emisiones_CH4_CO2eq_MUNDO[[#This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SUM(Emisiones_CH4_CO2eq_MUNDO[[#This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SUM(Emisiones_CH4_CO2eq_MUNDO[[#This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SUM(Emisiones_CH4_CO2eq_MUNDO[[#This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SUM(Emisiones_CH4_CO2eq_MUNDO[[#This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SUM(Emisiones_CH4_CO2eq_MUNDO[[#This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SUM(Emisiones_CH4_CO2eq_MUNDO[[#This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SUM(Emisiones_CH4_CO2eq_MUNDO[[#This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SUM(Emisiones_CH4_CO2eq_MUNDO[[#This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SUM(Emisiones_CH4_CO2eq_MUNDO[[#This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SUM(Emisiones_CH4_CO2eq_MUNDO[[#This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SUM(Emisiones_CH4_CO2eq_MUNDO[[#This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SUM(Emisiones_CH4_CO2eq_MUNDO[[#This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SUM(Emisiones_CH4_CO2eq_MUNDO[[#This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SUM(Emisiones_CH4_CO2eq_MUNDO[[#This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SUM(Emisiones_CH4_CO2eq_MUNDO[[#This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SUM(Emisiones_CH4_CO2eq_MUNDO[[#This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SUM(Emisiones_CH4_CO2eq_MUNDO[[#This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SUM(Emisiones_CH4_CO2eq_MUNDO[[#This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SUM(Emisiones_CH4_CO2eq_MUNDO[[#This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SUM(Emisiones_CH4_CO2eq_MUNDO[[#This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SUM(Emisiones_CH4_CO2eq_MUNDO[[#This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SUM(Emisiones_CH4_CO2eq_MUNDO[[#This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SUM(Emisiones_CH4_CO2eq_MUNDO[[#This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SUM(Emisiones_CH4_CO2eq_MUNDO[[#This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SUM(Emisiones_CH4_CO2eq_MUNDO[[#This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SUM(Emisiones_CH4_CO2eq_MUNDO[[#This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SUM(Emisiones_CH4_CO2eq_MUNDO[[#This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SUM(Emisiones_CH4_CO2eq_MUNDO[[#This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SUM(Emisiones_CH4_CO2eq_MUNDO[[#This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SUM(Emisiones_CH4_CO2eq_MUNDO[[#This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SUM(Emisiones_CH4_CO2eq_MUNDO[[#This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SUM(Emisiones_CH4_CO2eq_MUNDO[[#This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SUM(Emisiones_CH4_CO2eq_MUNDO[[#This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SUM(Emisiones_CH4_CO2eq_MUNDO[[#This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SUM(Emisiones_CH4_CO2eq_MUNDO[[#This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SUM(Emisiones_CH4_CO2eq_MUNDO[[#This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SUM(Emisiones_CH4_CO2eq_MUNDO[[#This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SUM(Emisiones_CH4_CO2eq_MUNDO[[#This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SUM(Emisiones_CH4_CO2eq_MUNDO[[#This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SUM(Emisiones_CH4_CO2eq_MUNDO[[#This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SUM(Emisiones_CH4_CO2eq_MUNDO[[#This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SUM(Emisiones_CH4_CO2eq_MUNDO[[#This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SUM(Emisiones_CH4_CO2eq_MUNDO[[#This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SUM(Emisiones_CH4_CO2eq_MUNDO[[#This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SUM(Emisiones_CH4_CO2eq_MUNDO[[#This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SUM(Emisiones_CH4_CO2eq_MUNDO[[#This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SUM(Emisiones_CH4_CO2eq_MUNDO[[#This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SUM(Emisiones_CH4_CO2eq_MUNDO[[#This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SUM(Emisiones_CH4_CO2eq_MUNDO[[#This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SUM(Emisiones_CH4_CO2eq_MUNDO[[#This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SUM(Emisiones_CH4_CO2eq_MUNDO[[#This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SUM(Emisiones_CH4_CO2eq_MUNDO[[#This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SUM(Emisiones_CH4_CO2eq_MUNDO[[#This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SUM(Emisiones_CH4_CO2eq_MUNDO[[#This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SUM(Emisiones_CH4_CO2eq_MUNDO[[#This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SUM(Emisiones_CH4_CO2eq_MUNDO[[#This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SUM(Emisiones_CH4_CO2eq_MUNDO[[#This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SUM(Emisiones_CH4_CO2eq_MUNDO[[#This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SUM(Emisiones_CH4_CO2eq_MUNDO[[#This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SUM(Emisiones_CH4_CO2eq_MUNDO[[#This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SUM(Emisiones_CH4_CO2eq_MUNDO[[#This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SUM(Emisiones_CH4_CO2eq_MUNDO[[#This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SUM(Emisiones_CH4_CO2eq_MUNDO[[#This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SUM(Emisiones_CH4_CO2eq_MUNDO[[#This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SUM(Emisiones_CH4_CO2eq_MUNDO[[#This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SUM(Emisiones_CH4_CO2eq_MUNDO[[#This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SUM(Emisiones_CH4_CO2eq_MUNDO[[#This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SUM(Emisiones_CH4_CO2eq_MUNDO[[#This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SUM(Emisiones_CH4_CO2eq_MUNDO[[#This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SUM(Emisiones_CH4_CO2eq_MUNDO[[#This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SUM(Emisiones_CH4_CO2eq_MUNDO[[#This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SUM(Emisiones_CH4_CO2eq_MUNDO[[#This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SUM(Emisiones_CH4_CO2eq_MUNDO[[#This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SUM(Emisiones_CH4_CO2eq_MUNDO[[#This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SUM(Emisiones_CH4_CO2eq_MUNDO[[#This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SUM(Emisiones_CH4_CO2eq_MUNDO[[#This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SUM(Emisiones_CH4_CO2eq_MUNDO[[#This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SUM(Emisiones_CH4_CO2eq_MUNDO[[#This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SUM(Emisiones_CH4_CO2eq_MUNDO[[#This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SUM(Emisiones_CH4_CO2eq_MUNDO[[#This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SUM(Emisiones_CH4_CO2eq_MUNDO[[#This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SUM(Emisiones_CH4_CO2eq_MUNDO[[#This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SUM(Emisiones_CH4_CO2eq_MUNDO[[#This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SUM(Emisiones_CH4_CO2eq_MUNDO[[#This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SUM(Emisiones_CH4_CO2eq_MUNDO[[#This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SUM(Emisiones_CH4_CO2eq_MUNDO[[#This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SUM(Emisiones_CH4_CO2eq_MUNDO[[#This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SUM(Emisiones_CH4_CO2eq_MUNDO[[#This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SUM(Emisiones_CH4_CO2eq_MUNDO[[#This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SUM(Emisiones_CH4_CO2eq_MUNDO[[#This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SUM(Emisiones_CH4_CO2eq_MUNDO[[#This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SUM(Emisiones_CH4_CO2eq_MUNDO[[#This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SUM(Emisiones_CH4_CO2eq_MUNDO[[#This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SUM(Emisiones_CH4_CO2eq_MUNDO[[#This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SUM(Emisiones_CH4_CO2eq_MUNDO[[#This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SUM(Emisiones_CH4_CO2eq_MUNDO[[#This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SUM(Emisiones_CH4_CO2eq_MUNDO[[#This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SUM(Emisiones_CH4_CO2eq_MUNDO[[#This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SUM(Emisiones_CH4_CO2eq_MUNDO[[#This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SUM(Emisiones_CH4_CO2eq_MUNDO[[#This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SUM(Emisiones_CH4_CO2eq_MUNDO[[#This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SUM(Emisiones_CH4_CO2eq_MUNDO[[#This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SUM(Emisiones_CH4_CO2eq_MUNDO[[#This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SUM(Emisiones_CH4_CO2eq_MUNDO[[#This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SUM(Emisiones_CH4_CO2eq_MUNDO[[#This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SUM(Emisiones_CH4_CO2eq_MUNDO[[#This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SUM(Emisiones_CH4_CO2eq_MUNDO[[#This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SUM(Emisiones_CH4_CO2eq_MUNDO[[#This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SUM(Emisiones_CH4_CO2eq_MUNDO[[#This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SUM(Emisiones_CH4_CO2eq_MUNDO[[#This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SUM(Emisiones_CH4_CO2eq_MUNDO[[#This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SUM(Emisiones_CH4_CO2eq_MUNDO[[#This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SUM(Emisiones_CH4_CO2eq_MUNDO[[#This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SUM(Emisiones_CH4_CO2eq_MUNDO[[#This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SUM(Emisiones_CH4_CO2eq_MUNDO[[#This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SUM(Emisiones_CH4_CO2eq_MUNDO[[#This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SUM(Emisiones_CH4_CO2eq_MUNDO[[#This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SUM(Emisiones_CH4_CO2eq_MUNDO[[#This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SUM(Emisiones_CH4_CO2eq_MUNDO[[#This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SUM(Emisiones_CH4_CO2eq_MUNDO[[#This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SUM(Emisiones_CH4_CO2eq_MUNDO[[#This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SUM(Emisiones_CH4_CO2eq_MUNDO[[#This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SUM(Emisiones_CH4_CO2eq_MUNDO[[#This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SUM(Emisiones_CH4_CO2eq_MUNDO[[#This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SUM(Emisiones_CH4_CO2eq_MUNDO[[#This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SUM(Emisiones_CH4_CO2eq_MUNDO[[#This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SUM(Emisiones_CH4_CO2eq_MUNDO[[#This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SUM(Emisiones_CH4_CO2eq_MUNDO[[#This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SUM(Emisiones_CH4_CO2eq_MUNDO[[#This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SUM(Emisiones_CH4_CO2eq_MUNDO[[#This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SUM(Emisiones_CH4_CO2eq_MUNDO[[#This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SUM(Emisiones_CH4_CO2eq_MUNDO[[#This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SUM(Emisiones_CH4_CO2eq_MUNDO[[#This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SUM(Emisiones_CH4_CO2eq_MUNDO[[#This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SUM(Emisiones_CH4_CO2eq_MUNDO[[#This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SUM(Emisiones_CH4_CO2eq_MUNDO[[#This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SUM(Emisiones_CH4_CO2eq_MUNDO[[#This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SUM(Emisiones_CH4_CO2eq_MUNDO[[#This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SUM(Emisiones_CH4_CO2eq_MUNDO[[#This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SUM(Emisiones_CH4_CO2eq_MUNDO[[#This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SUM(Emisiones_CH4_CO2eq_MUNDO[[#This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SUM(Emisiones_CH4_CO2eq_MUNDO[[#This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SUM(Emisiones_CH4_CO2eq_MUNDO[[#This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SUM(Emisiones_CH4_CO2eq_MUNDO[[#This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SUM(Emisiones_CH4_CO2eq_MUNDO[[#This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SUM(Emisiones_CH4_CO2eq_MUNDO[[#This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SUM(Emisiones_CH4_CO2eq_MUNDO[[#This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SUM(Emisiones_CH4_CO2eq_MUNDO[[#This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SUM(Emisiones_CH4_CO2eq_MUNDO[[#This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SUM(Emisiones_CH4_CO2eq_MUNDO[[#This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SUM(Emisiones_CH4_CO2eq_MUNDO[[#This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SUM(Emisiones_CH4_CO2eq_MUNDO[[#This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SUM(Emisiones_CH4_CO2eq_MUNDO[[#This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SUM(Emisiones_CH4_CO2eq_MUNDO[[#This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SUM(Emisiones_CH4_CO2eq_MUNDO[[#This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SUM(Emisiones_CH4_CO2eq_MUNDO[[#This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SUM(Emisiones_CH4_CO2eq_MUNDO[[#This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SUM(Emisiones_CH4_CO2eq_MUNDO[[#This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SUM(Emisiones_CH4_CO2eq_MUNDO[[#This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SUM(Emisiones_CH4_CO2eq_MUNDO[[#This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SUM(Emisiones_CH4_CO2eq_MUNDO[[#This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SUM(Emisiones_CH4_CO2eq_MUNDO[[#This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SUM(Emisiones_CH4_CO2eq_MUNDO[[#This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SUM(Emisiones_CH4_CO2eq_MUNDO[[#This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SUM(Emisiones_CH4_CO2eq_MUNDO[[#This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SUM(Emisiones_CH4_CO2eq_MUNDO[[#This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SUM(Emisiones_CH4_CO2eq_MUNDO[[#This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SUM(Emisiones_CH4_CO2eq_MUNDO[[#This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SUM(Emisiones_CH4_CO2eq_MUNDO[[#This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SUM(Emisiones_CH4_CO2eq_MUNDO[[#This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SUM(Emisiones_CH4_CO2eq_MUNDO[[#This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SUM(Emisiones_CH4_CO2eq_MUNDO[[#This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SUM(Emisiones_CH4_CO2eq_MUNDO[[#This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SUM(Emisiones_CH4_CO2eq_MUNDO[[#This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SUM(Emisiones_CH4_CO2eq_MUNDO[[#This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SUM(Emisiones_CH4_CO2eq_MUNDO[[#This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SUM(Emisiones_CH4_CO2eq_MUNDO[[#This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SUM(Emisiones_CH4_CO2eq_MUNDO[[#This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SUM(Emisiones_CH4_CO2eq_MUNDO[[#This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SUM(Emisiones_CH4_CO2eq_MUNDO[[#This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SUM(Emisiones_CH4_CO2eq_MUNDO[[#This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SUM(Emisiones_CH4_CO2eq_MUNDO[[#This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SUM(Emisiones_CH4_CO2eq_MUNDO[[#This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SUM(Emisiones_CH4_CO2eq_MUNDO[[#This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SUM(Emisiones_CH4_CO2eq_MUNDO[[#This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SUM(Emisiones_CH4_CO2eq_MUNDO[[#This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SUM(Emisiones_CH4_CO2eq_MUNDO[[#This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SUM(Emisiones_CH4_CO2eq_MUNDO[[#This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SUM(Emisiones_CH4_CO2eq_MUNDO[[#This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SUM(Emisiones_CH4_CO2eq_MUNDO[[#This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SUM(Emisiones_CH4_CO2eq_MUNDO[[#This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SUM(Emisiones_CH4_CO2eq_MUNDO[[#This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SUM(Emisiones_CH4_CO2eq_MUNDO[[#This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SUM(Emisiones_CH4_CO2eq_MUNDO[[#This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SUM(Emisiones_CH4_CO2eq_MUNDO[[#This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SUM(Emisiones_CH4_CO2eq_MUNDO[[#This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SUM(Emisiones_CH4_CO2eq_MUNDO[[#This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SUM(Emisiones_CH4_CO2eq_MUNDO[[#This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SUM(Emisiones_CH4_CO2eq_MUNDO[[#This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SUM(Emisiones_CH4_CO2eq_MUNDO[[#This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SUM(Emisiones_CH4_CO2eq_MUNDO[[#This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SUM(Emisiones_CH4_CO2eq_MUNDO[[#This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SUM(Emisiones_CH4_CO2eq_MUNDO[[#This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SUM(Emisiones_CH4_CO2eq_MUNDO[[#This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SUM(Emisiones_CH4_CO2eq_MUNDO[[#This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SUM(Emisiones_CH4_CO2eq_MUNDO[[#This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SUM(Emisiones_CH4_CO2eq_MUNDO[[#This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SUM(Emisiones_CH4_CO2eq_MUNDO[[#This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SUM(Emisiones_CH4_CO2eq_MUNDO[[#This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SUM(Emisiones_CH4_CO2eq_MUNDO[[#This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SUM(Emisiones_CH4_CO2eq_MUNDO[[#This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SUM(Emisiones_CH4_CO2eq_MUNDO[[#This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SUM(Emisiones_CH4_CO2eq_MUNDO[[#This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SUM(Emisiones_CH4_CO2eq_MUNDO[[#This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SUM(Emisiones_CH4_CO2eq_MUNDO[[#This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SUM(Emisiones_CH4_CO2eq_MUNDO[[#This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SUM(Emisiones_CH4_CO2eq_MUNDO[[#This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SUM(Emisiones_CH4_CO2eq_MUNDO[[#This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SUM(Emisiones_CH4_CO2eq_MUNDO[[#This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SUM(Emisiones_CH4_CO2eq_MUNDO[[#This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SUM(Emisiones_CH4_CO2eq_MUNDO[[#This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SUM(Emisiones_CH4_CO2eq_MUNDO[[#This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SUM(Emisiones_CH4_CO2eq_MUNDO[[#This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SUM(Emisiones_CH4_CO2eq_MUNDO[[#This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SUM(Emisiones_CH4_CO2eq_MUNDO[[#This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SUM(Emisiones_CH4_CO2eq_MUNDO[[#This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SUM(Emisiones_CH4_CO2eq_MUNDO[[#This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SUM(Emisiones_CH4_CO2eq_MUNDO[[#This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SUM(Emisiones_CH4_CO2eq_MUNDO[[#This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SUM(Emisiones_CH4_CO2eq_MUNDO[[#This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SUM(Emisiones_CH4_CO2eq_MUNDO[[#This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SUM(Emisiones_CH4_CO2eq_MUNDO[[#This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SUM(Emisiones_CH4_CO2eq_MUNDO[[#This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SUM(Emisiones_CH4_CO2eq_MUNDO[[#This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SUM(Emisiones_CH4_CO2eq_MUNDO[[#This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SUM(Emisiones_CH4_CO2eq_MUNDO[[#This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SUM(Emisiones_CH4_CO2eq_MUNDO[[#This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SUM(Emisiones_CH4_CO2eq_MUNDO[[#This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SUM(Emisiones_CH4_CO2eq_MUNDO[[#This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SUM(Emisiones_CH4_CO2eq_MUNDO[[#This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SUM(Emisiones_CH4_CO2eq_MUNDO[[#This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SUM(Emisiones_CH4_CO2eq_MUNDO[[#This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SUM(Emisiones_CH4_CO2eq_MUNDO[[#This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SUM(Emisiones_CH4_CO2eq_MUNDO[[#This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SUM(Emisiones_CH4_CO2eq_MUNDO[[#This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SUM(Emisiones_CH4_CO2eq_MUNDO[[#This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SUM(Emisiones_CH4_CO2eq_MUNDO[[#This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SUM(Emisiones_CH4_CO2eq_MUNDO[[#This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SUM(Emisiones_CH4_CO2eq_MUNDO[[#This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SUM(Emisiones_CH4_CO2eq_MUNDO[[#This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SUM(Emisiones_CH4_CO2eq_MUNDO[[#This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SUM(Emisiones_CH4_CO2eq_MUNDO[[#This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SUM(Emisiones_CH4_CO2eq_MUNDO[[#This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SUM(Emisiones_CH4_CO2eq_MUNDO[[#This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SUM(Emisiones_CH4_CO2eq_MUNDO[[#This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SUM(Emisiones_CH4_CO2eq_MUNDO[[#This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SUM(Emisiones_CH4_CO2eq_MUNDO[[#This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SUM(Emisiones_CH4_CO2eq_MUNDO[[#This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SUM(Emisiones_CH4_CO2eq_MUNDO[[#This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SUM(Emisiones_CH4_CO2eq_MUNDO[[#This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SUM(Emisiones_CH4_CO2eq_MUNDO[[#This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SUM(Emisiones_CH4_CO2eq_MUNDO[[#This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SUM(Emisiones_CH4_CO2eq_MUNDO[[#This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SUM(Emisiones_CH4_CO2eq_MUNDO[[#This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SUM(Emisiones_CH4_CO2eq_MUNDO[[#This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SUM(Emisiones_CH4_CO2eq_MUNDO[[#This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SUM(Emisiones_CH4_CO2eq_MUNDO[[#This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SUM(Emisiones_CH4_CO2eq_MUNDO[[#This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SUM(Emisiones_CH4_CO2eq_MUNDO[[#This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SUM(Emisiones_CH4_CO2eq_MUNDO[[#This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SUM(Emisiones_CH4_CO2eq_MUNDO[[#This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SUM(Emisiones_CH4_CO2eq_MUNDO[[#This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SUM(Emisiones_CH4_CO2eq_MUNDO[[#This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SUM(Emisiones_CH4_CO2eq_MUNDO[[#This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SUM(Emisiones_CH4_CO2eq_MUNDO[[#This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SUM(Emisiones_CH4_CO2eq_MUNDO[[#This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SUM(Emisiones_CH4_CO2eq_MUNDO[[#This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SUM(Emisiones_CH4_CO2eq_MUNDO[[#This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SUM(Emisiones_CH4_CO2eq_MUNDO[[#This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SUM(Emisiones_CH4_CO2eq_MUNDO[[#This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SUM(Emisiones_CH4_CO2eq_MUNDO[[#This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SUM(Emisiones_CH4_CO2eq_MUNDO[[#This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SUM(Emisiones_CH4_CO2eq_MUNDO[[#This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SUM(Emisiones_CH4_CO2eq_MUNDO[[#This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SUM(Emisiones_CH4_CO2eq_MUNDO[[#This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SUM(Emisiones_CH4_CO2eq_MUNDO[[#This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SUM(Emisiones_CH4_CO2eq_MUNDO[[#This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SUM(Emisiones_CH4_CO2eq_MUNDO[[#This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SUM(Emisiones_CH4_CO2eq_MUNDO[[#This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SUM(Emisiones_CH4_CO2eq_MUNDO[[#This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SUM(Emisiones_CH4_CO2eq_MUNDO[[#This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SUM(Emisiones_CH4_CO2eq_MUNDO[[#This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SUM(Emisiones_CH4_CO2eq_MUNDO[[#This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SUM(Emisiones_CH4_CO2eq_MUNDO[[#This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SUM(Emisiones_CH4_CO2eq_MUNDO[[#This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SUM(Emisiones_CH4_CO2eq_MUNDO[[#This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SUM(Emisiones_CH4_CO2eq_MUNDO[[#This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SUM(Emisiones_CH4_CO2eq_MUNDO[[#This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SUM(Emisiones_CH4_CO2eq_MUNDO[[#This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SUM(Emisiones_CH4_CO2eq_MUNDO[[#This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SUM(Emisiones_CH4_CO2eq_MUNDO[[#This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SUM(Emisiones_CH4_CO2eq_MUNDO[[#This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SUM(Emisiones_CH4_CO2eq_MUNDO[[#This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SUM(Emisiones_CH4_CO2eq_MUNDO[[#This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SUM(Emisiones_CH4_CO2eq_MUNDO[[#This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SUM(Emisiones_CH4_CO2eq_MUNDO[[#This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SUM(Emisiones_CH4_CO2eq_MUNDO[[#This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SUM(Emisiones_CH4_CO2eq_MUNDO[[#This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SUM(Emisiones_CH4_CO2eq_MUNDO[[#This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SUM(Emisiones_CH4_CO2eq_MUNDO[[#This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SUM(Emisiones_CH4_CO2eq_MUNDO[[#This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SUM(Emisiones_CH4_CO2eq_MUNDO[[#This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SUM(Emisiones_CH4_CO2eq_MUNDO[[#This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SUM(Emisiones_CH4_CO2eq_MUNDO[[#This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SUM(Emisiones_CH4_CO2eq_MUNDO[[#This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SUM(Emisiones_CH4_CO2eq_MUNDO[[#This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SUM(Emisiones_CH4_CO2eq_MUNDO[[#This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SUM(Emisiones_CH4_CO2eq_MUNDO[[#This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SUM(Emisiones_CH4_CO2eq_MUNDO[[#This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SUM(Emisiones_CH4_CO2eq_MUNDO[[#This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SUM(Emisiones_CH4_CO2eq_MUNDO[[#This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SUM(Emisiones_CH4_CO2eq_MUNDO[[#This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SUM(Emisiones_CH4_CO2eq_MUNDO[[#This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SUM(Emisiones_CH4_CO2eq_MUNDO[[#This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SUM(Emisiones_CH4_CO2eq_MUNDO[[#This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SUM(Emisiones_CH4_CO2eq_MUNDO[[#This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SUM(Emisiones_CH4_CO2eq_MUNDO[[#This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SUM(Emisiones_CH4_CO2eq_MUNDO[[#This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SUM(Emisiones_CH4_CO2eq_MUNDO[[#This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SUM(Emisiones_CH4_CO2eq_MUNDO[[#This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SUM(Emisiones_CH4_CO2eq_MUNDO[[#This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SUM(Emisiones_CH4_CO2eq_MUNDO[[#This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SUM(Emisiones_CH4_CO2eq_MUNDO[[#This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SUM(Emisiones_CH4_CO2eq_MUNDO[[#This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SUM(Emisiones_CH4_CO2eq_MUNDO[[#This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SUM(Emisiones_CH4_CO2eq_MUNDO[[#This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SUM(Emisiones_CH4_CO2eq_MUNDO[[#This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SUM(Emisiones_CH4_CO2eq_MUNDO[[#This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SUM(Emisiones_CH4_CO2eq_MUNDO[[#This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SUM(Emisiones_CH4_CO2eq_MUNDO[[#This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SUM(Emisiones_CH4_CO2eq_MUNDO[[#This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SUM(Emisiones_CH4_CO2eq_MUNDO[[#This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SUM(Emisiones_CH4_CO2eq_MUNDO[[#This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SUM(Emisiones_CH4_CO2eq_MUNDO[[#This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SUM(Emisiones_CH4_CO2eq_MUNDO[[#This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SUM(Emisiones_CH4_CO2eq_MUNDO[[#This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SUM(Emisiones_CH4_CO2eq_MUNDO[[#This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SUM(Emisiones_CH4_CO2eq_MUNDO[[#This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SUM(Emisiones_CH4_CO2eq_MUNDO[[#This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SUM(Emisiones_CH4_CO2eq_MUNDO[[#This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SUM(Emisiones_CH4_CO2eq_MUNDO[[#This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SUM(Emisiones_CH4_CO2eq_MUNDO[[#This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SUM(Emisiones_CH4_CO2eq_MUNDO[[#This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SUM(Emisiones_CH4_CO2eq_MUNDO[[#This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SUM(Emisiones_CH4_CO2eq_MUNDO[[#This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SUM(Emisiones_CH4_CO2eq_MUNDO[[#This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SUM(Emisiones_CH4_CO2eq_MUNDO[[#This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SUM(Emisiones_CH4_CO2eq_MUNDO[[#This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SUM(Emisiones_CH4_CO2eq_MUNDO[[#This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SUM(Emisiones_CH4_CO2eq_MUNDO[[#This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SUM(Emisiones_CH4_CO2eq_MUNDO[[#This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SUM(Emisiones_CH4_CO2eq_MUNDO[[#This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SUM(Emisiones_CH4_CO2eq_MUNDO[[#This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SUM(Emisiones_CH4_CO2eq_MUNDO[[#This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SUM(Emisiones_CH4_CO2eq_MUNDO[[#This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SUM(Emisiones_CH4_CO2eq_MUNDO[[#This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SUM(Emisiones_CH4_CO2eq_MUNDO[[#This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SUM(Emisiones_CH4_CO2eq_MUNDO[[#This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SUM(Emisiones_CH4_CO2eq_MUNDO[[#This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SUM(Emisiones_CH4_CO2eq_MUNDO[[#This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SUM(Emisiones_CH4_CO2eq_MUNDO[[#This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SUM(Emisiones_CH4_CO2eq_MUNDO[[#This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SUM(Emisiones_CH4_CO2eq_MUNDO[[#This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SUM(Emisiones_CH4_CO2eq_MUNDO[[#This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SUM(Emisiones_CH4_CO2eq_MUNDO[[#This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SUM(Emisiones_CH4_CO2eq_MUNDO[[#This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SUM(Emisiones_CH4_CO2eq_MUNDO[[#This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SUM(Emisiones_CH4_CO2eq_MUNDO[[#This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SUM(Emisiones_CH4_CO2eq_MUNDO[[#This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SUM(Emisiones_CH4_CO2eq_MUNDO[[#This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SUM(Emisiones_CH4_CO2eq_MUNDO[[#This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SUM(Emisiones_CH4_CO2eq_MUNDO[[#This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SUM(Emisiones_CH4_CO2eq_MUNDO[[#This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SUM(Emisiones_CH4_CO2eq_MUNDO[[#This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SUM(Emisiones_CH4_CO2eq_MUNDO[[#This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SUM(Emisiones_CH4_CO2eq_MUNDO[[#This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SUM(Emisiones_CH4_CO2eq_MUNDO[[#This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SUM(Emisiones_CH4_CO2eq_MUNDO[[#This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SUM(Emisiones_CH4_CO2eq_MUNDO[[#This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SUM(Emisiones_CH4_CO2eq_MUNDO[[#This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SUM(Emisiones_CH4_CO2eq_MUNDO[[#This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SUM(Emisiones_CH4_CO2eq_MUNDO[[#This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SUM(Emisiones_CH4_CO2eq_MUNDO[[#This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SUM(Emisiones_CH4_CO2eq_MUNDO[[#This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SUM(Emisiones_CH4_CO2eq_MUNDO[[#This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SUM(Emisiones_CH4_CO2eq_MUNDO[[#This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SUM(Emisiones_CH4_CO2eq_MUNDO[[#This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SUM(Emisiones_CH4_CO2eq_MUNDO[[#This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SUM(Emisiones_CH4_CO2eq_MUNDO[[#This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SUM(Emisiones_CH4_CO2eq_MUNDO[[#This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SUM(Emisiones_CH4_CO2eq_MUNDO[[#This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SUM(Emisiones_CH4_CO2eq_MUNDO[[#This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SUM(Emisiones_CH4_CO2eq_MUNDO[[#This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SUM(Emisiones_CH4_CO2eq_MUNDO[[#This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SUM(Emisiones_CH4_CO2eq_MUNDO[[#This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SUM(Emisiones_CH4_CO2eq_MUNDO[[#This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SUM(Emisiones_CH4_CO2eq_MUNDO[[#This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SUM(Emisiones_CH4_CO2eq_MUNDO[[#This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SUM(Emisiones_CH4_CO2eq_MUNDO[[#This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SUM(Emisiones_CH4_CO2eq_MUNDO[[#This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SUM(Emisiones_CH4_CO2eq_MUNDO[[#This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SUM(Emisiones_CH4_CO2eq_MUNDO[[#This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SUM(Emisiones_CH4_CO2eq_MUNDO[[#This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SUM(Emisiones_CH4_CO2eq_MUNDO[[#This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SUM(Emisiones_CH4_CO2eq_MUNDO[[#This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SUM(Emisiones_CH4_CO2eq_MUNDO[[#This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SUM(Emisiones_CH4_CO2eq_MUNDO[[#This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SUM(Emisiones_CH4_CO2eq_MUNDO[[#This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SUM(Emisiones_CH4_CO2eq_MUNDO[[#This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SUM(Emisiones_CH4_CO2eq_MUNDO[[#This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SUM(Emisiones_CH4_CO2eq_MUNDO[[#This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SUM(Emisiones_CH4_CO2eq_MUNDO[[#This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SUM(Emisiones_CH4_CO2eq_MUNDO[[#This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SUM(Emisiones_CH4_CO2eq_MUNDO[[#This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SUM(Emisiones_CH4_CO2eq_MUNDO[[#This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SUM(Emisiones_CH4_CO2eq_MUNDO[[#This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SUM(Emisiones_CH4_CO2eq_MUNDO[[#This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SUM(Emisiones_CH4_CO2eq_MUNDO[[#This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SUM(Emisiones_CH4_CO2eq_MUNDO[[#This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SUM(Emisiones_CH4_CO2eq_MUNDO[[#This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SUM(Emisiones_CH4_CO2eq_MUNDO[[#This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SUM(Emisiones_CH4_CO2eq_MUNDO[[#This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SUM(Emisiones_CH4_CO2eq_MUNDO[[#This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SUM(Emisiones_CH4_CO2eq_MUNDO[[#This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SUM(Emisiones_CH4_CO2eq_MUNDO[[#This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SUM(Emisiones_CH4_CO2eq_MUNDO[[#This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SUM(Emisiones_CH4_CO2eq_MUNDO[[#This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SUM(Emisiones_CH4_CO2eq_MUNDO[[#This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SUM(Emisiones_CH4_CO2eq_MUNDO[[#This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SUM(Emisiones_CH4_CO2eq_MUNDO[[#This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SUM(Emisiones_CH4_CO2eq_MUNDO[[#This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SUM(Emisiones_CH4_CO2eq_MUNDO[[#This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SUM(Emisiones_CH4_CO2eq_MUNDO[[#This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SUM(Emisiones_CH4_CO2eq_MUNDO[[#This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SUM(Emisiones_CH4_CO2eq_MUNDO[[#This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SUM(Emisiones_CH4_CO2eq_MUNDO[[#This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SUM(Emisiones_CH4_CO2eq_MUNDO[[#This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SUM(Emisiones_CH4_CO2eq_MUNDO[[#This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SUM(Emisiones_CH4_CO2eq_MUNDO[[#This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SUM(Emisiones_CH4_CO2eq_MUNDO[[#This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SUM(Emisiones_CH4_CO2eq_MUNDO[[#This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SUM(Emisiones_CH4_CO2eq_MUNDO[[#This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SUM(Emisiones_CH4_CO2eq_MUNDO[[#This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SUM(Emisiones_CH4_CO2eq_MUNDO[[#This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SUM(Emisiones_CH4_CO2eq_MUNDO[[#This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SUM(Emisiones_CH4_CO2eq_MUNDO[[#This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SUM(Emisiones_CH4_CO2eq_MUNDO[[#This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SUM(Emisiones_CH4_CO2eq_MUNDO[[#This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SUM(Emisiones_CH4_CO2eq_MUNDO[[#This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SUM(Emisiones_CH4_CO2eq_MUNDO[[#This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SUM(Emisiones_CH4_CO2eq_MUNDO[[#This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SUM(Emisiones_CH4_CO2eq_MUNDO[[#This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SUM(Emisiones_CH4_CO2eq_MUNDO[[#This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SUM(Emisiones_CH4_CO2eq_MUNDO[[#This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SUM(Emisiones_CH4_CO2eq_MUNDO[[#This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SUM(Emisiones_CH4_CO2eq_MUNDO[[#This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SUM(Emisiones_CH4_CO2eq_MUNDO[[#This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SUM(Emisiones_CH4_CO2eq_MUNDO[[#This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SUM(Emisiones_CH4_CO2eq_MUNDO[[#This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SUM(Emisiones_CH4_CO2eq_MUNDO[[#This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SUM(Emisiones_CH4_CO2eq_MUNDO[[#This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SUM(Emisiones_CH4_CO2eq_MUNDO[[#This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SUM(Emisiones_CH4_CO2eq_MUNDO[[#This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SUM(Emisiones_CH4_CO2eq_MUNDO[[#This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SUM(Emisiones_CH4_CO2eq_MUNDO[[#This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SUM(Emisiones_CH4_CO2eq_MUNDO[[#This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SUM(Emisiones_CH4_CO2eq_MUNDO[[#This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SUM(Emisiones_CH4_CO2eq_MUNDO[[#This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SUM(Emisiones_CH4_CO2eq_MUNDO[[#This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SUM(Emisiones_CH4_CO2eq_MUNDO[[#This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SUM(Emisiones_CH4_CO2eq_MUNDO[[#This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SUM(Emisiones_CH4_CO2eq_MUNDO[[#This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SUM(Emisiones_CH4_CO2eq_MUNDO[[#This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SUM(Emisiones_CH4_CO2eq_MUNDO[[#This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SUM(Emisiones_CH4_CO2eq_MUNDO[[#This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SUM(Emisiones_CH4_CO2eq_MUNDO[[#This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SUM(Emisiones_CH4_CO2eq_MUNDO[[#This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SUM(Emisiones_CH4_CO2eq_MUNDO[[#This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SUM(Emisiones_CH4_CO2eq_MUNDO[[#This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SUM(Emisiones_CH4_CO2eq_MUNDO[[#This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SUM(Emisiones_CH4_CO2eq_MUNDO[[#This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SUM(Emisiones_CH4_CO2eq_MUNDO[[#This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SUM(Emisiones_CH4_CO2eq_MUNDO[[#This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SUM(Emisiones_CH4_CO2eq_MUNDO[[#This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SUM(Emisiones_CH4_CO2eq_MUNDO[[#This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SUM(Emisiones_CH4_CO2eq_MUNDO[[#This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SUM(Emisiones_CH4_CO2eq_MUNDO[[#This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SUM(Emisiones_CH4_CO2eq_MUNDO[[#This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SUM(Emisiones_CH4_CO2eq_MUNDO[[#This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SUM(Emisiones_CH4_CO2eq_MUNDO[[#This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SUM(Emisiones_CH4_CO2eq_MUNDO[[#This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SUM(Emisiones_CH4_CO2eq_MUNDO[[#This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SUM(Emisiones_CH4_CO2eq_MUNDO[[#This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SUM(Emisiones_CH4_CO2eq_MUNDO[[#This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SUM(Emisiones_CH4_CO2eq_MUNDO[[#This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SUM(Emisiones_CH4_CO2eq_MUNDO[[#This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SUM(Emisiones_CH4_CO2eq_MUNDO[[#This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SUM(Emisiones_CH4_CO2eq_MUNDO[[#This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SUM(Emisiones_CH4_CO2eq_MUNDO[[#This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SUM(Emisiones_CH4_CO2eq_MUNDO[[#This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SUM(Emisiones_CH4_CO2eq_MUNDO[[#This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SUM(Emisiones_CH4_CO2eq_MUNDO[[#This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SUM(Emisiones_CH4_CO2eq_MUNDO[[#This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SUM(Emisiones_CH4_CO2eq_MUNDO[[#This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SUM(Emisiones_CH4_CO2eq_MUNDO[[#This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SUM(Emisiones_CH4_CO2eq_MUNDO[[#This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SUM(Emisiones_CH4_CO2eq_MUNDO[[#This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SUM(Emisiones_CH4_CO2eq_MUNDO[[#This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SUM(Emisiones_CH4_CO2eq_MUNDO[[#This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SUM(Emisiones_CH4_CO2eq_MUNDO[[#This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SUM(Emisiones_CH4_CO2eq_MUNDO[[#This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SUM(Emisiones_CH4_CO2eq_MUNDO[[#This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SUM(Emisiones_CH4_CO2eq_MUNDO[[#This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SUM(Emisiones_CH4_CO2eq_MUNDO[[#This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SUM(Emisiones_CH4_CO2eq_MUNDO[[#This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SUM(Emisiones_CH4_CO2eq_MUNDO[[#This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SUM(Emisiones_CH4_CO2eq_MUNDO[[#This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SUM(Emisiones_CH4_CO2eq_MUNDO[[#This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SUM(Emisiones_CH4_CO2eq_MUNDO[[#This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SUM(Emisiones_CH4_CO2eq_MUNDO[[#This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SUM(Emisiones_CH4_CO2eq_MUNDO[[#This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SUM(Emisiones_CH4_CO2eq_MUNDO[[#This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SUM(Emisiones_CH4_CO2eq_MUNDO[[#This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SUM(Emisiones_CH4_CO2eq_MUNDO[[#This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SUM(Emisiones_CH4_CO2eq_MUNDO[[#This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SUM(Emisiones_CH4_CO2eq_MUNDO[[#This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SUM(Emisiones_CH4_CO2eq_MUNDO[[#This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SUM(Emisiones_CH4_CO2eq_MUNDO[[#This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SUM(Emisiones_CH4_CO2eq_MUNDO[[#This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SUM(Emisiones_CH4_CO2eq_MUNDO[[#This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SUM(Emisiones_CH4_CO2eq_MUNDO[[#This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SUM(Emisiones_CH4_CO2eq_MUNDO[[#This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SUM(Emisiones_CH4_CO2eq_MUNDO[[#This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SUM(Emisiones_CH4_CO2eq_MUNDO[[#This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SUM(Emisiones_CH4_CO2eq_MUNDO[[#This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SUM(Emisiones_CH4_CO2eq_MUNDO[[#This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SUM(Emisiones_CH4_CO2eq_MUNDO[[#This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SUM(Emisiones_CH4_CO2eq_MUNDO[[#This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SUM(Emisiones_CH4_CO2eq_MUNDO[[#This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SUM(Emisiones_CH4_CO2eq_MUNDO[[#This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SUM(Emisiones_CH4_CO2eq_MUNDO[[#This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SUM(Emisiones_CH4_CO2eq_MUNDO[[#This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SUM(Emisiones_CH4_CO2eq_MUNDO[[#This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SUM(Emisiones_CH4_CO2eq_MUNDO[[#This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SUM(Emisiones_CH4_CO2eq_MUNDO[[#This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SUM(Emisiones_CH4_CO2eq_MUNDO[[#This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SUM(Emisiones_CH4_CO2eq_MUNDO[[#This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SUM(Emisiones_CH4_CO2eq_MUNDO[[#This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SUM(Emisiones_CH4_CO2eq_MUNDO[[#This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SUM(Emisiones_CH4_CO2eq_MUNDO[[#This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SUM(Emisiones_CH4_CO2eq_MUNDO[[#This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SUM(Emisiones_CH4_CO2eq_MUNDO[[#This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SUM(Emisiones_CH4_CO2eq_MUNDO[[#This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SUM(Emisiones_CH4_CO2eq_MUNDO[[#This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SUM(Emisiones_CH4_CO2eq_MUNDO[[#This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SUM(Emisiones_CH4_CO2eq_MUNDO[[#This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SUM(Emisiones_CH4_CO2eq_MUNDO[[#This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SUM(Emisiones_CH4_CO2eq_MUNDO[[#This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SUM(Emisiones_CH4_CO2eq_MUNDO[[#This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SUM(Emisiones_CH4_CO2eq_MUNDO[[#This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SUM(Emisiones_CH4_CO2eq_MUNDO[[#This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SUM(Emisiones_CH4_CO2eq_MUNDO[[#This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SUM(Emisiones_CH4_CO2eq_MUNDO[[#This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SUM(Emisiones_CH4_CO2eq_MUNDO[[#This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SUM(Emisiones_CH4_CO2eq_MUNDO[[#This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SUM(Emisiones_CH4_CO2eq_MUNDO[[#This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SUM(Emisiones_CH4_CO2eq_MUNDO[[#This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SUM(Emisiones_CH4_CO2eq_MUNDO[[#This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SUM(Emisiones_CH4_CO2eq_MUNDO[[#This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SUM(Emisiones_CH4_CO2eq_MUNDO[[#This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SUM(Emisiones_CH4_CO2eq_MUNDO[[#This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SUM(Emisiones_CH4_CO2eq_MUNDO[[#This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SUM(Emisiones_CH4_CO2eq_MUNDO[[#This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SUM(Emisiones_CH4_CO2eq_MUNDO[[#This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SUM(Emisiones_CH4_CO2eq_MUNDO[[#This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SUM(Emisiones_CH4_CO2eq_MUNDO[[#This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SUM(Emisiones_CH4_CO2eq_MUNDO[[#This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SUM(Emisiones_CH4_CO2eq_MUNDO[[#This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SUM(Emisiones_CH4_CO2eq_MUNDO[[#This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SUM(Emisiones_CH4_CO2eq_MUNDO[[#This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SUM(Emisiones_CH4_CO2eq_MUNDO[[#This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SUM(Emisiones_CH4_CO2eq_MUNDO[[#This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SUM(Emisiones_CH4_CO2eq_MUNDO[[#This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SUM(Emisiones_CH4_CO2eq_MUNDO[[#This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SUM(Emisiones_CH4_CO2eq_MUNDO[[#This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SUM(Emisiones_CH4_CO2eq_MUNDO[[#This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SUM(Emisiones_CH4_CO2eq_MUNDO[[#This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SUM(Emisiones_CH4_CO2eq_MUNDO[[#This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SUM(Emisiones_CH4_CO2eq_MUNDO[[#This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SUM(Emisiones_CH4_CO2eq_MUNDO[[#This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SUM(Emisiones_CH4_CO2eq_MUNDO[[#This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SUM(Emisiones_CH4_CO2eq_MUNDO[[#This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SUM(Emisiones_CH4_CO2eq_MUNDO[[#This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SUM(Emisiones_CH4_CO2eq_MUNDO[[#This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SUM(Emisiones_CH4_CO2eq_MUNDO[[#This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SUM(Emisiones_CH4_CO2eq_MUNDO[[#This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SUM(Emisiones_CH4_CO2eq_MUNDO[[#This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SUM(Emisiones_CH4_CO2eq_MUNDO[[#This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SUM(Emisiones_CH4_CO2eq_MUNDO[[#This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SUM(Emisiones_CH4_CO2eq_MUNDO[[#This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SUM(Emisiones_CH4_CO2eq_MUNDO[[#This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SUM(Emisiones_CH4_CO2eq_MUNDO[[#This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SUM(Emisiones_CH4_CO2eq_MUNDO[[#This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SUM(Emisiones_CH4_CO2eq_MUNDO[[#This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SUM(Emisiones_CH4_CO2eq_MUNDO[[#This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SUM(Emisiones_CH4_CO2eq_MUNDO[[#This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SUM(Emisiones_CH4_CO2eq_MUNDO[[#This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SUM(Emisiones_CH4_CO2eq_MUNDO[[#This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SUM(Emisiones_CH4_CO2eq_MUNDO[[#This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SUM(Emisiones_CH4_CO2eq_MUNDO[[#This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SUM(Emisiones_CH4_CO2eq_MUNDO[[#This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SUM(Emisiones_CH4_CO2eq_MUNDO[[#This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SUM(Emisiones_CH4_CO2eq_MUNDO[[#This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SUM(Emisiones_CH4_CO2eq_MUNDO[[#This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SUM(Emisiones_CH4_CO2eq_MUNDO[[#This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SUM(Emisiones_CH4_CO2eq_MUNDO[[#This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SUM(Emisiones_CH4_CO2eq_MUNDO[[#This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SUM(Emisiones_CH4_CO2eq_MUNDO[[#This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SUM(Emisiones_CH4_CO2eq_MUNDO[[#This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SUM(Emisiones_CH4_CO2eq_MUNDO[[#This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SUM(Emisiones_CH4_CO2eq_MUNDO[[#This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SUM(Emisiones_CH4_CO2eq_MUNDO[[#This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SUM(Emisiones_CH4_CO2eq_MUNDO[[#This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SUM(Emisiones_CH4_CO2eq_MUNDO[[#This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SUM(Emisiones_CH4_CO2eq_MUNDO[[#This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SUM(Emisiones_CH4_CO2eq_MUNDO[[#This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SUM(Emisiones_CH4_CO2eq_MUNDO[[#This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SUM(Emisiones_CH4_CO2eq_MUNDO[[#This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SUM(Emisiones_CH4_CO2eq_MUNDO[[#This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SUM(Emisiones_CH4_CO2eq_MUNDO[[#This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SUM(Emisiones_CH4_CO2eq_MUNDO[[#This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SUM(Emisiones_CH4_CO2eq_MUNDO[[#This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SUM(Emisiones_CH4_CO2eq_MUNDO[[#This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SUM(Emisiones_CH4_CO2eq_MUNDO[[#This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SUM(Emisiones_CH4_CO2eq_MUNDO[[#This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SUM(Emisiones_CH4_CO2eq_MUNDO[[#This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SUM(Emisiones_CH4_CO2eq_MUNDO[[#This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SUM(Emisiones_CH4_CO2eq_MUNDO[[#This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SUM(Emisiones_CH4_CO2eq_MUNDO[[#This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SUM(Emisiones_CH4_CO2eq_MUNDO[[#This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SUM(Emisiones_CH4_CO2eq_MUNDO[[#This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SUM(Emisiones_CH4_CO2eq_MUNDO[[#This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SUM(Emisiones_CH4_CO2eq_MUNDO[[#This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SUM(Emisiones_CH4_CO2eq_MUNDO[[#This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SUM(Emisiones_CH4_CO2eq_MUNDO[[#This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SUM(Emisiones_CH4_CO2eq_MUNDO[[#This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SUM(Emisiones_CH4_CO2eq_MUNDO[[#This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SUM(Emisiones_CH4_CO2eq_MUNDO[[#This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SUM(Emisiones_CH4_CO2eq_MUNDO[[#This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SUM(Emisiones_CH4_CO2eq_MUNDO[[#This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SUM(Emisiones_CH4_CO2eq_MUNDO[[#This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SUM(Emisiones_CH4_CO2eq_MUNDO[[#This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SUM(Emisiones_CH4_CO2eq_MUNDO[[#This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SUM(Emisiones_CH4_CO2eq_MUNDO[[#This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SUM(Emisiones_CH4_CO2eq_MUNDO[[#This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SUM(Emisiones_CH4_CO2eq_MUNDO[[#This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SUM(Emisiones_CH4_CO2eq_MUNDO[[#This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SUM(Emisiones_CH4_CO2eq_MUNDO[[#This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SUM(Emisiones_CH4_CO2eq_MUNDO[[#This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SUM(Emisiones_CH4_CO2eq_MUNDO[[#This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SUM(Emisiones_CH4_CO2eq_MUNDO[[#This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SUM(Emisiones_CH4_CO2eq_MUNDO[[#This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SUM(Emisiones_CH4_CO2eq_MUNDO[[#This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SUM(Emisiones_CH4_CO2eq_MUNDO[[#This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SUM(Emisiones_CH4_CO2eq_MUNDO[[#This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SUM(Emisiones_CH4_CO2eq_MUNDO[[#This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SUM(Emisiones_CH4_CO2eq_MUNDO[[#This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SUM(Emisiones_CH4_CO2eq_MUNDO[[#This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SUM(Emisiones_CH4_CO2eq_MUNDO[[#This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SUM(Emisiones_CH4_CO2eq_MUNDO[[#This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SUM(Emisiones_CH4_CO2eq_MUNDO[[#This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SUM(Emisiones_CH4_CO2eq_MUNDO[[#This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SUM(Emisiones_CH4_CO2eq_MUNDO[[#This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SUM(Emisiones_CH4_CO2eq_MUNDO[[#This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SUM(Emisiones_CH4_CO2eq_MUNDO[[#This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SUM(Emisiones_CH4_CO2eq_MUNDO[[#This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SUM(Emisiones_CH4_CO2eq_MUNDO[[#This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SUM(Emisiones_CH4_CO2eq_MUNDO[[#This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SUM(Emisiones_CH4_CO2eq_MUNDO[[#This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SUM(Emisiones_CH4_CO2eq_MUNDO[[#This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SUM(Emisiones_CH4_CO2eq_MUNDO[[#This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SUM(Emisiones_CH4_CO2eq_MUNDO[[#This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SUM(Emisiones_CH4_CO2eq_MUNDO[[#This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SUM(Emisiones_CH4_CO2eq_MUNDO[[#This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SUM(Emisiones_CH4_CO2eq_MUNDO[[#This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SUM(Emisiones_CH4_CO2eq_MUNDO[[#This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SUM(Emisiones_CH4_CO2eq_MUNDO[[#This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SUM(Emisiones_CH4_CO2eq_MUNDO[[#This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SUM(Emisiones_CH4_CO2eq_MUNDO[[#This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SUM(Emisiones_CH4_CO2eq_MUNDO[[#This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SUM(Emisiones_CH4_CO2eq_MUNDO[[#This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SUM(Emisiones_CH4_CO2eq_MUNDO[[#This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SUM(Emisiones_CH4_CO2eq_MUNDO[[#This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SUM(Emisiones_CH4_CO2eq_MUNDO[[#This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SUM(Emisiones_CH4_CO2eq_MUNDO[[#This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SUM(Emisiones_CH4_CO2eq_MUNDO[[#This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SUM(Emisiones_CH4_CO2eq_MUNDO[[#This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SUM(Emisiones_CH4_CO2eq_MUNDO[[#This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SUM(Emisiones_CH4_CO2eq_MUNDO[[#This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SUM(Emisiones_CH4_CO2eq_MUNDO[[#This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SUM(Emisiones_CH4_CO2eq_MUNDO[[#This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SUM(Emisiones_CH4_CO2eq_MUNDO[[#This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SUM(Emisiones_CH4_CO2eq_MUNDO[[#This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SUM(Emisiones_CH4_CO2eq_MUNDO[[#This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SUM(Emisiones_CH4_CO2eq_MUNDO[[#This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SUM(Emisiones_CH4_CO2eq_MUNDO[[#This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SUM(Emisiones_CH4_CO2eq_MUNDO[[#This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SUM(Emisiones_CH4_CO2eq_MUNDO[[#This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SUM(Emisiones_CH4_CO2eq_MUNDO[[#This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SUM(Emisiones_CH4_CO2eq_MUNDO[[#This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SUM(Emisiones_CH4_CO2eq_MUNDO[[#This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SUM(Emisiones_CH4_CO2eq_MUNDO[[#This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SUM(Emisiones_CH4_CO2eq_MUNDO[[#This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SUM(Emisiones_CH4_CO2eq_MUNDO[[#This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SUM(Emisiones_CH4_CO2eq_MUNDO[[#This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SUM(Emisiones_CH4_CO2eq_MUNDO[[#This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SUM(Emisiones_CH4_CO2eq_MUNDO[[#This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SUM(Emisiones_CH4_CO2eq_MUNDO[[#This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SUM(Emisiones_CH4_CO2eq_MUNDO[[#This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SUM(Emisiones_CH4_CO2eq_MUNDO[[#This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SUM(Emisiones_CH4_CO2eq_MUNDO[[#This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SUM(Emisiones_CH4_CO2eq_MUNDO[[#This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SUM(Emisiones_CH4_CO2eq_MUNDO[[#This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SUM(Emisiones_CH4_CO2eq_MUNDO[[#This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SUM(Emisiones_CH4_CO2eq_MUNDO[[#This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SUM(Emisiones_CH4_CO2eq_MUNDO[[#This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SUM(Emisiones_CH4_CO2eq_MUNDO[[#This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SUM(Emisiones_CH4_CO2eq_MUNDO[[#This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SUM(Emisiones_CH4_CO2eq_MUNDO[[#This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SUM(Emisiones_CH4_CO2eq_MUNDO[[#This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SUM(Emisiones_CH4_CO2eq_MUNDO[[#This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SUM(Emisiones_CH4_CO2eq_MUNDO[[#This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SUM(Emisiones_CH4_CO2eq_MUNDO[[#This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SUM(Emisiones_CH4_CO2eq_MUNDO[[#This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SUM(Emisiones_CH4_CO2eq_MUNDO[[#This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SUM(Emisiones_CH4_CO2eq_MUNDO[[#This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SUM(Emisiones_CH4_CO2eq_MUNDO[[#This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SUM(Emisiones_CH4_CO2eq_MUNDO[[#This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SUM(Emisiones_CH4_CO2eq_MUNDO[[#This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SUM(Emisiones_CH4_CO2eq_MUNDO[[#This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SUM(Emisiones_CH4_CO2eq_MUNDO[[#This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SUM(Emisiones_CH4_CO2eq_MUNDO[[#This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SUM(Emisiones_CH4_CO2eq_MUNDO[[#This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SUM(Emisiones_CH4_CO2eq_MUNDO[[#This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SUM(Emisiones_CH4_CO2eq_MUNDO[[#This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SUM(Emisiones_CH4_CO2eq_MUNDO[[#This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SUM(Emisiones_CH4_CO2eq_MUNDO[[#This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SUM(Emisiones_CH4_CO2eq_MUNDO[[#This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SUM(Emisiones_CH4_CO2eq_MUNDO[[#This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SUM(Emisiones_CH4_CO2eq_MUNDO[[#This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SUM(Emisiones_CH4_CO2eq_MUNDO[[#This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SUM(Emisiones_CH4_CO2eq_MUNDO[[#This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SUM(Emisiones_CH4_CO2eq_MUNDO[[#This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SUM(Emisiones_CH4_CO2eq_MUNDO[[#This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SUM(Emisiones_CH4_CO2eq_MUNDO[[#This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SUM(Emisiones_CH4_CO2eq_MUNDO[[#This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SUM(Emisiones_CH4_CO2eq_MUNDO[[#This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SUM(Emisiones_CH4_CO2eq_MUNDO[[#This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SUM(Emisiones_CH4_CO2eq_MUNDO[[#This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SUM(Emisiones_CH4_CO2eq_MUNDO[[#This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SUM(Emisiones_CH4_CO2eq_MUNDO[[#This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SUM(Emisiones_CH4_CO2eq_MUNDO[[#This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SUM(Emisiones_CH4_CO2eq_MUNDO[[#This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SUM(Emisiones_CH4_CO2eq_MUNDO[[#This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SUM(Emisiones_CH4_CO2eq_MUNDO[[#This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SUM(Emisiones_CH4_CO2eq_MUNDO[[#This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SUM(Emisiones_CH4_CO2eq_MUNDO[[#This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SUM(Emisiones_CH4_CO2eq_MUNDO[[#This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SUM(Emisiones_CH4_CO2eq_MUNDO[[#This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SUM(Emisiones_CH4_CO2eq_MUNDO[[#This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SUM(Emisiones_CH4_CO2eq_MUNDO[[#This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SUM(Emisiones_CH4_CO2eq_MUNDO[[#This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SUM(Emisiones_CH4_CO2eq_MUNDO[[#This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SUM(Emisiones_CH4_CO2eq_MUNDO[[#This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SUM(Emisiones_CH4_CO2eq_MUNDO[[#This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SUM(Emisiones_CH4_CO2eq_MUNDO[[#This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SUM(Emisiones_CH4_CO2eq_MUNDO[[#This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SUM(Emisiones_CH4_CO2eq_MUNDO[[#This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SUM(Emisiones_CH4_CO2eq_MUNDO[[#This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SUM(Emisiones_CH4_CO2eq_MUNDO[[#This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SUM(Emisiones_CH4_CO2eq_MUNDO[[#This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SUM(Emisiones_CH4_CO2eq_MUNDO[[#This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SUM(Emisiones_CH4_CO2eq_MUNDO[[#This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SUM(Emisiones_CH4_CO2eq_MUNDO[[#This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SUM(Emisiones_CH4_CO2eq_MUNDO[[#This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SUM(Emisiones_CH4_CO2eq_MUNDO[[#This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SUM(Emisiones_CH4_CO2eq_MUNDO[[#This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SUM(Emisiones_CH4_CO2eq_MUNDO[[#This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SUM(Emisiones_CH4_CO2eq_MUNDO[[#This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SUM(Emisiones_CH4_CO2eq_MUNDO[[#This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SUM(Emisiones_CH4_CO2eq_MUNDO[[#This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SUM(Emisiones_CH4_CO2eq_MUNDO[[#This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SUM(Emisiones_CH4_CO2eq_MUNDO[[#This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SUM(Emisiones_CH4_CO2eq_MUNDO[[#This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SUM(Emisiones_CH4_CO2eq_MUNDO[[#This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SUM(Emisiones_CH4_CO2eq_MUNDO[[#This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SUM(Emisiones_CH4_CO2eq_MUNDO[[#This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SUM(Emisiones_CH4_CO2eq_MUNDO[[#This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SUM(Emisiones_CH4_CO2eq_MUNDO[[#This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SUM(Emisiones_CH4_CO2eq_MUNDO[[#This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SUM(Emisiones_CH4_CO2eq_MUNDO[[#This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SUM(Emisiones_CH4_CO2eq_MUNDO[[#This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SUM(Emisiones_CH4_CO2eq_MUNDO[[#This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SUM(Emisiones_CH4_CO2eq_MUNDO[[#This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SUM(Emisiones_CH4_CO2eq_MUNDO[[#This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SUM(Emisiones_CH4_CO2eq_MUNDO[[#This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SUM(Emisiones_CH4_CO2eq_MUNDO[[#This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SUM(Emisiones_CH4_CO2eq_MUNDO[[#This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SUM(Emisiones_CH4_CO2eq_MUNDO[[#This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SUM(Emisiones_CH4_CO2eq_MUNDO[[#This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SUM(Emisiones_CH4_CO2eq_MUNDO[[#This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SUM(Emisiones_CH4_CO2eq_MUNDO[[#This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SUM(Emisiones_CH4_CO2eq_MUNDO[[#This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SUM(Emisiones_CH4_CO2eq_MUNDO[[#This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SUM(Emisiones_CH4_CO2eq_MUNDO[[#This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SUM(Emisiones_CH4_CO2eq_MUNDO[[#This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SUM(Emisiones_CH4_CO2eq_MUNDO[[#This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SUM(Emisiones_CH4_CO2eq_MUNDO[[#This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SUM(Emisiones_CH4_CO2eq_MUNDO[[#This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SUM(Emisiones_CH4_CO2eq_MUNDO[[#This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SUM(Emisiones_CH4_CO2eq_MUNDO[[#This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SUM(Emisiones_CH4_CO2eq_MUNDO[[#This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SUM(Emisiones_CH4_CO2eq_MUNDO[[#This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SUM(Emisiones_CH4_CO2eq_MUNDO[[#This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SUM(Emisiones_CH4_CO2eq_MUNDO[[#This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SUM(Emisiones_CH4_CO2eq_MUNDO[[#This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SUM(Emisiones_CH4_CO2eq_MUNDO[[#This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SUM(Emisiones_CH4_CO2eq_MUNDO[[#This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SUM(Emisiones_CH4_CO2eq_MUNDO[[#This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SUM(Emisiones_CH4_CO2eq_MUNDO[[#This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SUM(Emisiones_CH4_CO2eq_MUNDO[[#This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SUM(Emisiones_CH4_CO2eq_MUNDO[[#This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SUM(Emisiones_CH4_CO2eq_MUNDO[[#This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SUM(Emisiones_CH4_CO2eq_MUNDO[[#This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SUM(Emisiones_CH4_CO2eq_MUNDO[[#This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SUM(Emisiones_CH4_CO2eq_MUNDO[[#This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SUM(Emisiones_CH4_CO2eq_MUNDO[[#This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SUM(Emisiones_CH4_CO2eq_MUNDO[[#This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SUM(Emisiones_CH4_CO2eq_MUNDO[[#This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SUM(Emisiones_CH4_CO2eq_MUNDO[[#This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SUM(Emisiones_CH4_CO2eq_MUNDO[[#This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SUM(Emisiones_CH4_CO2eq_MUNDO[[#This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SUM(Emisiones_CH4_CO2eq_MUNDO[[#This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SUM(Emisiones_CH4_CO2eq_MUNDO[[#This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SUM(Emisiones_CH4_CO2eq_MUNDO[[#This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SUM(Emisiones_CH4_CO2eq_MUNDO[[#This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SUM(Emisiones_CH4_CO2eq_MUNDO[[#This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SUM(Emisiones_CH4_CO2eq_MUNDO[[#This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SUM(Emisiones_CH4_CO2eq_MUNDO[[#This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SUM(Emisiones_CH4_CO2eq_MUNDO[[#This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SUM(Emisiones_CH4_CO2eq_MUNDO[[#This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SUM(Emisiones_CH4_CO2eq_MUNDO[[#This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SUM(Emisiones_CH4_CO2eq_MUNDO[[#This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SUM(Emisiones_CH4_CO2eq_MUNDO[[#This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SUM(Emisiones_CH4_CO2eq_MUNDO[[#This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SUM(Emisiones_CH4_CO2eq_MUNDO[[#This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SUM(Emisiones_CH4_CO2eq_MUNDO[[#This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SUM(Emisiones_CH4_CO2eq_MUNDO[[#This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SUM(Emisiones_CH4_CO2eq_MUNDO[[#This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SUM(Emisiones_CH4_CO2eq_MUNDO[[#This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SUM(Emisiones_CH4_CO2eq_MUNDO[[#This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SUM(Emisiones_CH4_CO2eq_MUNDO[[#This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SUM(Emisiones_CH4_CO2eq_MUNDO[[#This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SUM(Emisiones_CH4_CO2eq_MUNDO[[#This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SUM(Emisiones_CH4_CO2eq_MUNDO[[#This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SUM(Emisiones_CH4_CO2eq_MUNDO[[#This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SUM(Emisiones_CH4_CO2eq_MUNDO[[#This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SUM(Emisiones_CH4_CO2eq_MUNDO[[#This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SUM(Emisiones_CH4_CO2eq_MUNDO[[#This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SUM(Emisiones_CH4_CO2eq_MUNDO[[#This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SUM(Emisiones_CH4_CO2eq_MUNDO[[#This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SUM(Emisiones_CH4_CO2eq_MUNDO[[#This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SUM(Emisiones_CH4_CO2eq_MUNDO[[#This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SUM(Emisiones_CH4_CO2eq_MUNDO[[#This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SUM(Emisiones_CH4_CO2eq_MUNDO[[#This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SUM(Emisiones_CH4_CO2eq_MUNDO[[#This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SUM(Emisiones_CH4_CO2eq_MUNDO[[#This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SUM(Emisiones_CH4_CO2eq_MUNDO[[#This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SUM(Emisiones_CH4_CO2eq_MUNDO[[#This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SUM(Emisiones_CH4_CO2eq_MUNDO[[#This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SUM(Emisiones_CH4_CO2eq_MUNDO[[#This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SUM(Emisiones_CH4_CO2eq_MUNDO[[#This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SUM(Emisiones_CH4_CO2eq_MUNDO[[#This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SUM(Emisiones_CH4_CO2eq_MUNDO[[#This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SUM(Emisiones_CH4_CO2eq_MUNDO[[#This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SUM(Emisiones_CH4_CO2eq_MUNDO[[#This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SUM(Emisiones_CH4_CO2eq_MUNDO[[#This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SUM(Emisiones_CH4_CO2eq_MUNDO[[#This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SUM(Emisiones_CH4_CO2eq_MUNDO[[#This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SUM(Emisiones_CH4_CO2eq_MUNDO[[#This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SUM(Emisiones_CH4_CO2eq_MUNDO[[#This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SUM(Emisiones_CH4_CO2eq_MUNDO[[#This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SUM(Emisiones_CH4_CO2eq_MUNDO[[#This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SUM(Emisiones_CH4_CO2eq_MUNDO[[#This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SUM(Emisiones_CH4_CO2eq_MUNDO[[#This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SUM(Emisiones_CH4_CO2eq_MUNDO[[#This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SUM(Emisiones_CH4_CO2eq_MUNDO[[#This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SUM(Emisiones_CH4_CO2eq_MUNDO[[#This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SUM(Emisiones_CH4_CO2eq_MUNDO[[#This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SUM(Emisiones_CH4_CO2eq_MUNDO[[#This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SUM(Emisiones_CH4_CO2eq_MUNDO[[#This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SUM(Emisiones_CH4_CO2eq_MUNDO[[#This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SUM(Emisiones_CH4_CO2eq_MUNDO[[#This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SUM(Emisiones_CH4_CO2eq_MUNDO[[#This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SUM(Emisiones_CH4_CO2eq_MUNDO[[#This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SUM(Emisiones_CH4_CO2eq_MUNDO[[#This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SUM(Emisiones_CH4_CO2eq_MUNDO[[#This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SUM(Emisiones_CH4_CO2eq_MUNDO[[#This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SUM(Emisiones_CH4_CO2eq_MUNDO[[#This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SUM(Emisiones_CH4_CO2eq_MUNDO[[#This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SUM(Emisiones_CH4_CO2eq_MUNDO[[#This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SUM(Emisiones_CH4_CO2eq_MUNDO[[#This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SUM(Emisiones_CH4_CO2eq_MUNDO[[#This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SUM(Emisiones_CH4_CO2eq_MUNDO[[#This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SUM(Emisiones_CH4_CO2eq_MUNDO[[#This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SUM(Emisiones_CH4_CO2eq_MUNDO[[#This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SUM(Emisiones_CH4_CO2eq_MUNDO[[#This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SUM(Emisiones_CH4_CO2eq_MUNDO[[#This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SUM(Emisiones_CH4_CO2eq_MUNDO[[#This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SUM(Emisiones_CH4_CO2eq_MUNDO[[#This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SUM(Emisiones_CH4_CO2eq_MUNDO[[#This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SUM(Emisiones_CH4_CO2eq_MUNDO[[#This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SUM(Emisiones_CH4_CO2eq_MUNDO[[#This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SUM(Emisiones_CH4_CO2eq_MUNDO[[#This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SUM(Emisiones_CH4_CO2eq_MUNDO[[#This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SUM(Emisiones_CH4_CO2eq_MUNDO[[#This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SUM(Emisiones_CH4_CO2eq_MUNDO[[#This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SUM(Emisiones_CH4_CO2eq_MUNDO[[#This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SUM(Emisiones_CH4_CO2eq_MUNDO[[#This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SUM(Emisiones_CH4_CO2eq_MUNDO[[#This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SUM(Emisiones_CH4_CO2eq_MUNDO[[#This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SUM(Emisiones_CH4_CO2eq_MUNDO[[#This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SUM(Emisiones_CH4_CO2eq_MUNDO[[#This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SUM(Emisiones_CH4_CO2eq_MUNDO[[#This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SUM(Emisiones_CH4_CO2eq_MUNDO[[#This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SUM(Emisiones_CH4_CO2eq_MUNDO[[#This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SUM(Emisiones_CH4_CO2eq_MUNDO[[#This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SUM(Emisiones_CH4_CO2eq_MUNDO[[#This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SUM(Emisiones_CH4_CO2eq_MUNDO[[#This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SUM(Emisiones_CH4_CO2eq_MUNDO[[#This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SUM(Emisiones_CH4_CO2eq_MUNDO[[#This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SUM(Emisiones_CH4_CO2eq_MUNDO[[#This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SUM(Emisiones_CH4_CO2eq_MUNDO[[#This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SUM(Emisiones_CH4_CO2eq_MUNDO[[#This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SUM(Emisiones_CH4_CO2eq_MUNDO[[#This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SUM(Emisiones_CH4_CO2eq_MUNDO[[#This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SUM(Emisiones_CH4_CO2eq_MUNDO[[#This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SUM(Emisiones_CH4_CO2eq_MUNDO[[#This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SUM(Emisiones_CH4_CO2eq_MUNDO[[#This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SUM(Emisiones_CH4_CO2eq_MUNDO[[#This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SUM(Emisiones_CH4_CO2eq_MUNDO[[#This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SUM(Emisiones_CH4_CO2eq_MUNDO[[#This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SUM(Emisiones_CH4_CO2eq_MUNDO[[#This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SUM(Emisiones_CH4_CO2eq_MUNDO[[#This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SUM(Emisiones_CH4_CO2eq_MUNDO[[#This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SUM(Emisiones_CH4_CO2eq_MUNDO[[#This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SUM(Emisiones_CH4_CO2eq_MUNDO[[#This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SUM(Emisiones_CH4_CO2eq_MUNDO[[#This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SUM(Emisiones_CH4_CO2eq_MUNDO[[#This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SUM(Emisiones_CH4_CO2eq_MUNDO[[#This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SUM(Emisiones_CH4_CO2eq_MUNDO[[#This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SUM(Emisiones_CH4_CO2eq_MUNDO[[#This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SUM(Emisiones_CH4_CO2eq_MUNDO[[#This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SUM(Emisiones_CH4_CO2eq_MUNDO[[#This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SUM(Emisiones_CH4_CO2eq_MUNDO[[#This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SUM(Emisiones_CH4_CO2eq_MUNDO[[#This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SUM(Emisiones_CH4_CO2eq_MUNDO[[#This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SUM(Emisiones_CH4_CO2eq_MUNDO[[#This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SUM(Emisiones_CH4_CO2eq_MUNDO[[#This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SUM(Emisiones_CH4_CO2eq_MUNDO[[#This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SUM(Emisiones_CH4_CO2eq_MUNDO[[#This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SUM(Emisiones_CH4_CO2eq_MUNDO[[#This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SUM(Emisiones_CH4_CO2eq_MUNDO[[#This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SUM(Emisiones_CH4_CO2eq_MUNDO[[#This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SUM(Emisiones_CH4_CO2eq_MUNDO[[#This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SUM(Emisiones_CH4_CO2eq_MUNDO[[#This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SUM(Emisiones_CH4_CO2eq_MUNDO[[#This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SUM(Emisiones_CH4_CO2eq_MUNDO[[#This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SUM(Emisiones_CH4_CO2eq_MUNDO[[#This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SUM(Emisiones_CH4_CO2eq_MUNDO[[#This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SUM(Emisiones_CH4_CO2eq_MUNDO[[#This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SUM(Emisiones_CH4_CO2eq_MUNDO[[#This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SUM(Emisiones_CH4_CO2eq_MUNDO[[#This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SUM(Emisiones_CH4_CO2eq_MUNDO[[#This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SUM(Emisiones_CH4_CO2eq_MUNDO[[#This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SUM(Emisiones_CH4_CO2eq_MUNDO[[#This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SUM(Emisiones_CH4_CO2eq_MUNDO[[#This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SUM(Emisiones_CH4_CO2eq_MUNDO[[#This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SUM(Emisiones_CH4_CO2eq_MUNDO[[#This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SUM(Emisiones_CH4_CO2eq_MUNDO[[#This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SUM(Emisiones_CH4_CO2eq_MUNDO[[#This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SUM(Emisiones_CH4_CO2eq_MUNDO[[#This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SUM(Emisiones_CH4_CO2eq_MUNDO[[#This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SUM(Emisiones_CH4_CO2eq_MUNDO[[#This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SUM(Emisiones_CH4_CO2eq_MUNDO[[#This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SUM(Emisiones_CH4_CO2eq_MUNDO[[#This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SUM(Emisiones_CH4_CO2eq_MUNDO[[#This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SUM(Emisiones_CH4_CO2eq_MUNDO[[#This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SUM(Emisiones_CH4_CO2eq_MUNDO[[#This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SUM(Emisiones_CH4_CO2eq_MUNDO[[#This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SUM(Emisiones_CH4_CO2eq_MUNDO[[#This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SUM(Emisiones_CH4_CO2eq_MUNDO[[#This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SUM(Emisiones_CH4_CO2eq_MUNDO[[#This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SUM(Emisiones_CH4_CO2eq_MUNDO[[#This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SUM(Emisiones_CH4_CO2eq_MUNDO[[#This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SUM(Emisiones_CH4_CO2eq_MUNDO[[#This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SUM(Emisiones_CH4_CO2eq_MUNDO[[#This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SUM(Emisiones_CH4_CO2eq_MUNDO[[#This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SUM(Emisiones_CH4_CO2eq_MUNDO[[#This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SUM(Emisiones_CH4_CO2eq_MUNDO[[#This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SUM(Emisiones_CH4_CO2eq_MUNDO[[#This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SUM(Emisiones_CH4_CO2eq_MUNDO[[#This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SUM(Emisiones_CH4_CO2eq_MUNDO[[#This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SUM(Emisiones_CH4_CO2eq_MUNDO[[#This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SUM(Emisiones_CH4_CO2eq_MUNDO[[#This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SUM(Emisiones_CH4_CO2eq_MUNDO[[#This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SUM(Emisiones_CH4_CO2eq_MUNDO[[#This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SUM(Emisiones_CH4_CO2eq_MUNDO[[#This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SUM(Emisiones_CH4_CO2eq_MUNDO[[#This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SUM(Emisiones_CH4_CO2eq_MUNDO[[#This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SUM(Emisiones_CH4_CO2eq_MUNDO[[#This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SUM(Emisiones_CH4_CO2eq_MUNDO[[#This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SUM(Emisiones_CH4_CO2eq_MUNDO[[#This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SUM(Emisiones_CH4_CO2eq_MUNDO[[#This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SUM(Emisiones_CH4_CO2eq_MUNDO[[#This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SUM(Emisiones_CH4_CO2eq_MUNDO[[#This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SUM(Emisiones_CH4_CO2eq_MUNDO[[#This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SUM(Emisiones_CH4_CO2eq_MUNDO[[#This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SUM(Emisiones_CH4_CO2eq_MUNDO[[#This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SUM(Emisiones_CH4_CO2eq_MUNDO[[#This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SUM(Emisiones_CH4_CO2eq_MUNDO[[#This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SUM(Emisiones_CH4_CO2eq_MUNDO[[#This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SUM(Emisiones_CH4_CO2eq_MUNDO[[#This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SUM(Emisiones_CH4_CO2eq_MUNDO[[#This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SUM(Emisiones_CH4_CO2eq_MUNDO[[#This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SUM(Emisiones_CH4_CO2eq_MUNDO[[#This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SUM(Emisiones_CH4_CO2eq_MUNDO[[#This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SUM(Emisiones_CH4_CO2eq_MUNDO[[#This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SUM(Emisiones_CH4_CO2eq_MUNDO[[#This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SUM(Emisiones_CH4_CO2eq_MUNDO[[#This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SUM(Emisiones_CH4_CO2eq_MUNDO[[#This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SUM(Emisiones_CH4_CO2eq_MUNDO[[#This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SUM(Emisiones_CH4_CO2eq_MUNDO[[#This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SUM(Emisiones_CH4_CO2eq_MUNDO[[#This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SUM(Emisiones_CH4_CO2eq_MUNDO[[#This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SUM(Emisiones_CH4_CO2eq_MUNDO[[#This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SUM(Emisiones_CH4_CO2eq_MUNDO[[#This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SUM(Emisiones_CH4_CO2eq_MUNDO[[#This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SUM(Emisiones_CH4_CO2eq_MUNDO[[#This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SUM(Emisiones_CH4_CO2eq_MUNDO[[#This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SUM(Emisiones_CH4_CO2eq_MUNDO[[#This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SUM(Emisiones_CH4_CO2eq_MUNDO[[#This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SUM(Emisiones_CH4_CO2eq_MUNDO[[#This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SUM(Emisiones_CH4_CO2eq_MUNDO[[#This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SUM(Emisiones_CH4_CO2eq_MUNDO[[#This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SUM(Emisiones_CH4_CO2eq_MUNDO[[#This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SUM(Emisiones_CH4_CO2eq_MUNDO[[#This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SUM(Emisiones_CH4_CO2eq_MUNDO[[#This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SUM(Emisiones_CH4_CO2eq_MUNDO[[#This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SUM(Emisiones_CH4_CO2eq_MUNDO[[#This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SUM(Emisiones_CH4_CO2eq_MUNDO[[#This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SUM(Emisiones_CH4_CO2eq_MUNDO[[#This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SUM(Emisiones_CH4_CO2eq_MUNDO[[#This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SUM(Emisiones_CH4_CO2eq_MUNDO[[#This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SUM(Emisiones_CH4_CO2eq_MUNDO[[#This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SUM(Emisiones_CH4_CO2eq_MUNDO[[#This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SUM(Emisiones_CH4_CO2eq_MUNDO[[#This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SUM(Emisiones_CH4_CO2eq_MUNDO[[#This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SUM(Emisiones_CH4_CO2eq_MUNDO[[#This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SUM(Emisiones_CH4_CO2eq_MUNDO[[#This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SUM(Emisiones_CH4_CO2eq_MUNDO[[#This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SUM(Emisiones_CH4_CO2eq_MUNDO[[#This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SUM(Emisiones_CH4_CO2eq_MUNDO[[#This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SUM(Emisiones_CH4_CO2eq_MUNDO[[#This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SUM(Emisiones_CH4_CO2eq_MUNDO[[#This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SUM(Emisiones_CH4_CO2eq_MUNDO[[#This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SUM(Emisiones_CH4_CO2eq_MUNDO[[#This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SUM(Emisiones_CH4_CO2eq_MUNDO[[#This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SUM(Emisiones_CH4_CO2eq_MUNDO[[#This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SUM(Emisiones_CH4_CO2eq_MUNDO[[#This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SUM(Emisiones_CH4_CO2eq_MUNDO[[#This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SUM(Emisiones_CH4_CO2eq_MUNDO[[#This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SUM(Emisiones_CH4_CO2eq_MUNDO[[#This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SUM(Emisiones_CH4_CO2eq_MUNDO[[#This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SUM(Emisiones_CH4_CO2eq_MUNDO[[#This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SUM(Emisiones_CH4_CO2eq_MUNDO[[#This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SUM(Emisiones_CH4_CO2eq_MUNDO[[#This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SUM(Emisiones_CH4_CO2eq_MUNDO[[#This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SUM(Emisiones_CH4_CO2eq_MUNDO[[#This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SUM(Emisiones_CH4_CO2eq_MUNDO[[#This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SUM(Emisiones_CH4_CO2eq_MUNDO[[#This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SUM(Emisiones_CH4_CO2eq_MUNDO[[#This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SUM(Emisiones_CH4_CO2eq_MUNDO[[#This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SUM(Emisiones_CH4_CO2eq_MUNDO[[#This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SUM(Emisiones_CH4_CO2eq_MUNDO[[#This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SUM(Emisiones_CH4_CO2eq_MUNDO[[#This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SUM(Emisiones_CH4_CO2eq_MUNDO[[#This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SUM(Emisiones_CH4_CO2eq_MUNDO[[#This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SUM(Emisiones_CH4_CO2eq_MUNDO[[#This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SUM(Emisiones_CH4_CO2eq_MUNDO[[#This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SUM(Emisiones_CH4_CO2eq_MUNDO[[#This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SUM(Emisiones_CH4_CO2eq_MUNDO[[#This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SUM(Emisiones_CH4_CO2eq_MUNDO[[#This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SUM(Emisiones_CH4_CO2eq_MUNDO[[#This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SUM(Emisiones_CH4_CO2eq_MUNDO[[#This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SUM(Emisiones_CH4_CO2eq_MUNDO[[#This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SUM(Emisiones_CH4_CO2eq_MUNDO[[#This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SUM(Emisiones_CH4_CO2eq_MUNDO[[#This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SUM(Emisiones_CH4_CO2eq_MUNDO[[#This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SUM(Emisiones_CH4_CO2eq_MUNDO[[#This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SUM(Emisiones_CH4_CO2eq_MUNDO[[#This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SUM(Emisiones_CH4_CO2eq_MUNDO[[#This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SUM(Emisiones_CH4_CO2eq_MUNDO[[#This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SUM(Emisiones_CH4_CO2eq_MUNDO[[#This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SUM(Emisiones_CH4_CO2eq_MUNDO[[#This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SUM(Emisiones_CH4_CO2eq_MUNDO[[#This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SUM(Emisiones_CH4_CO2eq_MUNDO[[#This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SUM(Emisiones_CH4_CO2eq_MUNDO[[#This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SUM(Emisiones_CH4_CO2eq_MUNDO[[#This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SUM(Emisiones_CH4_CO2eq_MUNDO[[#This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SUM(Emisiones_CH4_CO2eq_MUNDO[[#This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SUM(Emisiones_CH4_CO2eq_MUNDO[[#This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SUM(Emisiones_CH4_CO2eq_MUNDO[[#This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SUM(Emisiones_CH4_CO2eq_MUNDO[[#This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SUM(Emisiones_CH4_CO2eq_MUNDO[[#This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SUM(Emisiones_CH4_CO2eq_MUNDO[[#This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SUM(Emisiones_CH4_CO2eq_MUNDO[[#This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SUM(Emisiones_CH4_CO2eq_MUNDO[[#This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SUM(Emisiones_CH4_CO2eq_MUNDO[[#This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SUM(Emisiones_CH4_CO2eq_MUNDO[[#This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SUM(Emisiones_CH4_CO2eq_MUNDO[[#This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SUM(Emisiones_CH4_CO2eq_MUNDO[[#This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SUM(Emisiones_CH4_CO2eq_MUNDO[[#This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SUM(Emisiones_CH4_CO2eq_MUNDO[[#This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SUM(Emisiones_CH4_CO2eq_MUNDO[[#This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SUM(Emisiones_CH4_CO2eq_MUNDO[[#This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SUM(Emisiones_CH4_CO2eq_MUNDO[[#This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SUM(Emisiones_CH4_CO2eq_MUNDO[[#This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SUM(Emisiones_CH4_CO2eq_MUNDO[[#This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SUM(Emisiones_CH4_CO2eq_MUNDO[[#This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SUM(Emisiones_CH4_CO2eq_MUNDO[[#This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SUM(Emisiones_CH4_CO2eq_MUNDO[[#This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SUM(Emisiones_CH4_CO2eq_MUNDO[[#This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SUM(Emisiones_CH4_CO2eq_MUNDO[[#This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SUM(Emisiones_CH4_CO2eq_MUNDO[[#This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SUM(Emisiones_CH4_CO2eq_MUNDO[[#This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SUM(Emisiones_CH4_CO2eq_MUNDO[[#This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SUM(Emisiones_CH4_CO2eq_MUNDO[[#This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SUM(Emisiones_CH4_CO2eq_MUNDO[[#This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SUM(Emisiones_CH4_CO2eq_MUNDO[[#This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SUM(Emisiones_CH4_CO2eq_MUNDO[[#This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SUM(Emisiones_CH4_CO2eq_MUNDO[[#This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SUM(Emisiones_CH4_CO2eq_MUNDO[[#This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SUM(Emisiones_CH4_CO2eq_MUNDO[[#This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SUM(Emisiones_CH4_CO2eq_MUNDO[[#This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SUM(Emisiones_CH4_CO2eq_MUNDO[[#This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SUM(Emisiones_CH4_CO2eq_MUNDO[[#This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SUM(Emisiones_CH4_CO2eq_MUNDO[[#This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SUM(Emisiones_CH4_CO2eq_MUNDO[[#This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SUM(Emisiones_CH4_CO2eq_MUNDO[[#This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SUM(Emisiones_CH4_CO2eq_MUNDO[[#This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SUM(Emisiones_CH4_CO2eq_MUNDO[[#This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SUM(Emisiones_CH4_CO2eq_MUNDO[[#This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SUM(Emisiones_CH4_CO2eq_MUNDO[[#This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SUM(Emisiones_CH4_CO2eq_MUNDO[[#This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SUM(Emisiones_CH4_CO2eq_MUNDO[[#This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SUM(Emisiones_CH4_CO2eq_MUNDO[[#This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SUM(Emisiones_CH4_CO2eq_MUNDO[[#This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SUM(Emisiones_CH4_CO2eq_MUNDO[[#This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SUM(Emisiones_CH4_CO2eq_MUNDO[[#This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SUM(Emisiones_CH4_CO2eq_MUNDO[[#This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SUM(Emisiones_CH4_CO2eq_MUNDO[[#This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SUM(Emisiones_CH4_CO2eq_MUNDO[[#This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SUM(Emisiones_CH4_CO2eq_MUNDO[[#This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SUM(Emisiones_CH4_CO2eq_MUNDO[[#This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SUM(Emisiones_CH4_CO2eq_MUNDO[[#This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SUM(Emisiones_CH4_CO2eq_MUNDO[[#This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SUM(Emisiones_CH4_CO2eq_MUNDO[[#This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SUM(Emisiones_CH4_CO2eq_MUNDO[[#This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SUM(Emisiones_CH4_CO2eq_MUNDO[[#This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SUM(Emisiones_CH4_CO2eq_MUNDO[[#This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SUM(Emisiones_CH4_CO2eq_MUNDO[[#This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SUM(Emisiones_CH4_CO2eq_MUNDO[[#This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SUM(Emisiones_CH4_CO2eq_MUNDO[[#This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SUM(Emisiones_CH4_CO2eq_MUNDO[[#This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SUM(Emisiones_CH4_CO2eq_MUNDO[[#This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SUM(Emisiones_CH4_CO2eq_MUNDO[[#This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SUM(Emisiones_CH4_CO2eq_MUNDO[[#This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SUM(Emisiones_CH4_CO2eq_MUNDO[[#This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SUM(Emisiones_CH4_CO2eq_MUNDO[[#This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SUM(Emisiones_CH4_CO2eq_MUNDO[[#This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SUM(Emisiones_CH4_CO2eq_MUNDO[[#This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SUM(Emisiones_CH4_CO2eq_MUNDO[[#This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SUM(Emisiones_CH4_CO2eq_MUNDO[[#This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SUM(Emisiones_CH4_CO2eq_MUNDO[[#This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SUM(Emisiones_CH4_CO2eq_MUNDO[[#This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SUM(Emisiones_CH4_CO2eq_MUNDO[[#This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SUM(Emisiones_CH4_CO2eq_MUNDO[[#This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SUM(Emisiones_CH4_CO2eq_MUNDO[[#This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SUM(Emisiones_CH4_CO2eq_MUNDO[[#This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SUM(Emisiones_CH4_CO2eq_MUNDO[[#This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SUM(Emisiones_CH4_CO2eq_MUNDO[[#This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SUM(Emisiones_CH4_CO2eq_MUNDO[[#This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SUM(Emisiones_CH4_CO2eq_MUNDO[[#This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SUM(Emisiones_CH4_CO2eq_MUNDO[[#This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SUM(Emisiones_CH4_CO2eq_MUNDO[[#This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SUM(Emisiones_CH4_CO2eq_MUNDO[[#This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SUM(Emisiones_CH4_CO2eq_MUNDO[[#This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SUM(Emisiones_CH4_CO2eq_MUNDO[[#This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SUM(Emisiones_CH4_CO2eq_MUNDO[[#This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SUM(Emisiones_CH4_CO2eq_MUNDO[[#This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SUM(Emisiones_CH4_CO2eq_MUNDO[[#This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SUM(Emisiones_CH4_CO2eq_MUNDO[[#This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SUM(Emisiones_CH4_CO2eq_MUNDO[[#This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SUM(Emisiones_CH4_CO2eq_MUNDO[[#This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SUM(Emisiones_CH4_CO2eq_MUNDO[[#This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SUM(Emisiones_CH4_CO2eq_MUNDO[[#This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SUM(Emisiones_CH4_CO2eq_MUNDO[[#This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SUM(Emisiones_CH4_CO2eq_MUNDO[[#This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SUM(Emisiones_CH4_CO2eq_MUNDO[[#This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SUM(Emisiones_CH4_CO2eq_MUNDO[[#This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SUM(Emisiones_CH4_CO2eq_MUNDO[[#This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SUM(Emisiones_CH4_CO2eq_MUNDO[[#This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SUM(Emisiones_CH4_CO2eq_MUNDO[[#This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SUM(Emisiones_CH4_CO2eq_MUNDO[[#This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SUM(Emisiones_CH4_CO2eq_MUNDO[[#This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SUM(Emisiones_CH4_CO2eq_MUNDO[[#This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SUM(Emisiones_CH4_CO2eq_MUNDO[[#This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SUM(Emisiones_CH4_CO2eq_MUNDO[[#This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SUM(Emisiones_CH4_CO2eq_MUNDO[[#This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SUM(Emisiones_CH4_CO2eq_MUNDO[[#This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SUM(Emisiones_CH4_CO2eq_MUNDO[[#This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SUM(Emisiones_CH4_CO2eq_MUNDO[[#This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SUM(Emisiones_CH4_CO2eq_MUNDO[[#This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SUM(Emisiones_CH4_CO2eq_MUNDO[[#This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SUM(Emisiones_CH4_CO2eq_MUNDO[[#This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SUM(Emisiones_CH4_CO2eq_MUNDO[[#This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SUM(Emisiones_CH4_CO2eq_MUNDO[[#This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SUM(Emisiones_CH4_CO2eq_MUNDO[[#This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SUM(Emisiones_CH4_CO2eq_MUNDO[[#This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SUM(Emisiones_CH4_CO2eq_MUNDO[[#This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SUM(Emisiones_CH4_CO2eq_MUNDO[[#This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SUM(Emisiones_CH4_CO2eq_MUNDO[[#This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SUM(Emisiones_CH4_CO2eq_MUNDO[[#This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SUM(Emisiones_CH4_CO2eq_MUNDO[[#This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SUM(Emisiones_CH4_CO2eq_MUNDO[[#This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SUM(Emisiones_CH4_CO2eq_MUNDO[[#This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SUM(Emisiones_CH4_CO2eq_MUNDO[[#This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SUM(Emisiones_CH4_CO2eq_MUNDO[[#This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SUM(Emisiones_CH4_CO2eq_MUNDO[[#This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SUM(Emisiones_CH4_CO2eq_MUNDO[[#This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SUM(Emisiones_CH4_CO2eq_MUNDO[[#This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SUM(Emisiones_CH4_CO2eq_MUNDO[[#This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SUM(Emisiones_CH4_CO2eq_MUNDO[[#This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SUM(Emisiones_CH4_CO2eq_MUNDO[[#This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SUM(Emisiones_CH4_CO2eq_MUNDO[[#This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SUM(Emisiones_CH4_CO2eq_MUNDO[[#This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SUM(Emisiones_CH4_CO2eq_MUNDO[[#This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SUM(Emisiones_CH4_CO2eq_MUNDO[[#This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SUM(Emisiones_CH4_CO2eq_MUNDO[[#This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SUM(Emisiones_CH4_CO2eq_MUNDO[[#This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SUM(Emisiones_CH4_CO2eq_MUNDO[[#This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SUM(Emisiones_CH4_CO2eq_MUNDO[[#This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SUM(Emisiones_CH4_CO2eq_MUNDO[[#This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SUM(Emisiones_CH4_CO2eq_MUNDO[[#This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SUM(Emisiones_CH4_CO2eq_MUNDO[[#This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SUM(Emisiones_CH4_CO2eq_MUNDO[[#This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SUM(Emisiones_CH4_CO2eq_MUNDO[[#This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SUM(Emisiones_CH4_CO2eq_MUNDO[[#This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SUM(Emisiones_CH4_CO2eq_MUNDO[[#This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SUM(Emisiones_CH4_CO2eq_MUNDO[[#This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SUM(Emisiones_CH4_CO2eq_MUNDO[[#This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SUM(Emisiones_CH4_CO2eq_MUNDO[[#This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SUM(Emisiones_CH4_CO2eq_MUNDO[[#This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SUM(Emisiones_CH4_CO2eq_MUNDO[[#This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SUM(Emisiones_CH4_CO2eq_MUNDO[[#This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SUM(Emisiones_CH4_CO2eq_MUNDO[[#This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SUM(Emisiones_CH4_CO2eq_MUNDO[[#This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SUM(Emisiones_CH4_CO2eq_MUNDO[[#This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SUM(Emisiones_CH4_CO2eq_MUNDO[[#This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SUM(Emisiones_CH4_CO2eq_MUNDO[[#This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SUM(Emisiones_CH4_CO2eq_MUNDO[[#This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SUM(Emisiones_CH4_CO2eq_MUNDO[[#This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SUM(Emisiones_CH4_CO2eq_MUNDO[[#This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SUM(Emisiones_CH4_CO2eq_MUNDO[[#This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SUM(Emisiones_CH4_CO2eq_MUNDO[[#This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SUM(Emisiones_CH4_CO2eq_MUNDO[[#This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SUM(Emisiones_CH4_CO2eq_MUNDO[[#This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SUM(Emisiones_CH4_CO2eq_MUNDO[[#This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SUM(Emisiones_CH4_CO2eq_MUNDO[[#This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SUM(Emisiones_CH4_CO2eq_MUNDO[[#This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SUM(Emisiones_CH4_CO2eq_MUNDO[[#This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SUM(Emisiones_CH4_CO2eq_MUNDO[[#This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SUM(Emisiones_CH4_CO2eq_MUNDO[[#This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SUM(Emisiones_CH4_CO2eq_MUNDO[[#This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SUM(Emisiones_CH4_CO2eq_MUNDO[[#This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SUM(Emisiones_CH4_CO2eq_MUNDO[[#This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SUM(Emisiones_CH4_CO2eq_MUNDO[[#This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SUM(Emisiones_CH4_CO2eq_MUNDO[[#This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SUM(Emisiones_CH4_CO2eq_MUNDO[[#This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SUM(Emisiones_CH4_CO2eq_MUNDO[[#This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SUM(Emisiones_CH4_CO2eq_MUNDO[[#This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SUM(Emisiones_CH4_CO2eq_MUNDO[[#This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SUM(Emisiones_CH4_CO2eq_MUNDO[[#This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SUM(Emisiones_CH4_CO2eq_MUNDO[[#This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SUM(Emisiones_CH4_CO2eq_MUNDO[[#This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SUM(Emisiones_CH4_CO2eq_MUNDO[[#This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SUM(Emisiones_CH4_CO2eq_MUNDO[[#This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SUM(Emisiones_CH4_CO2eq_MUNDO[[#This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SUM(Emisiones_CH4_CO2eq_MUNDO[[#This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SUM(Emisiones_CH4_CO2eq_MUNDO[[#This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SUM(Emisiones_CH4_CO2eq_MUNDO[[#This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SUM(Emisiones_CH4_CO2eq_MUNDO[[#This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SUM(Emisiones_CH4_CO2eq_MUNDO[[#This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SUM(Emisiones_CH4_CO2eq_MUNDO[[#This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SUM(Emisiones_CH4_CO2eq_MUNDO[[#This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SUM(Emisiones_CH4_CO2eq_MUNDO[[#This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SUM(Emisiones_CH4_CO2eq_MUNDO[[#This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SUM(Emisiones_CH4_CO2eq_MUNDO[[#This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SUM(Emisiones_CH4_CO2eq_MUNDO[[#This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SUM(Emisiones_CH4_CO2eq_MUNDO[[#This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SUM(Emisiones_CH4_CO2eq_MUNDO[[#This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SUM(Emisiones_CH4_CO2eq_MUNDO[[#This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SUM(Emisiones_CH4_CO2eq_MUNDO[[#This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SUM(Emisiones_CH4_CO2eq_MUNDO[[#This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SUM(Emisiones_CH4_CO2eq_MUNDO[[#This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SUM(Emisiones_CH4_CO2eq_MUNDO[[#This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SUM(Emisiones_CH4_CO2eq_MUNDO[[#This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SUM(Emisiones_CH4_CO2eq_MUNDO[[#This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SUM(Emisiones_CH4_CO2eq_MUNDO[[#This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SUM(Emisiones_CH4_CO2eq_MUNDO[[#This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SUM(Emisiones_CH4_CO2eq_MUNDO[[#This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SUM(Emisiones_CH4_CO2eq_MUNDO[[#This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SUM(Emisiones_CH4_CO2eq_MUNDO[[#This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SUM(Emisiones_CH4_CO2eq_MUNDO[[#This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SUM(Emisiones_CH4_CO2eq_MUNDO[[#This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SUM(Emisiones_CH4_CO2eq_MUNDO[[#This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SUM(Emisiones_CH4_CO2eq_MUNDO[[#This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SUM(Emisiones_CH4_CO2eq_MUNDO[[#This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SUM(Emisiones_CH4_CO2eq_MUNDO[[#This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SUM(Emisiones_CH4_CO2eq_MUNDO[[#This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SUM(Emisiones_CH4_CO2eq_MUNDO[[#This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SUM(Emisiones_CH4_CO2eq_MUNDO[[#This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SUM(Emisiones_CH4_CO2eq_MUNDO[[#This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SUM(Emisiones_CH4_CO2eq_MUNDO[[#This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SUM(Emisiones_CH4_CO2eq_MUNDO[[#This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SUM(Emisiones_CH4_CO2eq_MUNDO[[#This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SUM(Emisiones_CH4_CO2eq_MUNDO[[#This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SUM(Emisiones_CH4_CO2eq_MUNDO[[#This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SUM(Emisiones_CH4_CO2eq_MUNDO[[#This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SUM(Emisiones_CH4_CO2eq_MUNDO[[#This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SUM(Emisiones_CH4_CO2eq_MUNDO[[#This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SUM(Emisiones_CH4_CO2eq_MUNDO[[#This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SUM(Emisiones_CH4_CO2eq_MUNDO[[#This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SUM(Emisiones_CH4_CO2eq_MUNDO[[#This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SUM(Emisiones_CH4_CO2eq_MUNDO[[#This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SUM(Emisiones_CH4_CO2eq_MUNDO[[#This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SUM(Emisiones_CH4_CO2eq_MUNDO[[#This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SUM(Emisiones_CH4_CO2eq_MUNDO[[#This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SUM(Emisiones_CH4_CO2eq_MUNDO[[#This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SUM(Emisiones_CH4_CO2eq_MUNDO[[#This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SUM(Emisiones_CH4_CO2eq_MUNDO[[#This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SUM(Emisiones_CH4_CO2eq_MUNDO[[#This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SUM(Emisiones_CH4_CO2eq_MUNDO[[#This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SUM(Emisiones_CH4_CO2eq_MUNDO[[#This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SUM(Emisiones_CH4_CO2eq_MUNDO[[#This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SUM(Emisiones_CH4_CO2eq_MUNDO[[#This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SUM(Emisiones_CH4_CO2eq_MUNDO[[#This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SUM(Emisiones_CH4_CO2eq_MUNDO[[#This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SUM(Emisiones_CH4_CO2eq_MUNDO[[#This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SUM(Emisiones_CH4_CO2eq_MUNDO[[#This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SUM(Emisiones_CH4_CO2eq_MUNDO[[#This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SUM(Emisiones_CH4_CO2eq_MUNDO[[#This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SUM(Emisiones_CH4_CO2eq_MUNDO[[#This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SUM(Emisiones_CH4_CO2eq_MUNDO[[#This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SUM(Emisiones_CH4_CO2eq_MUNDO[[#This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SUM(Emisiones_CH4_CO2eq_MUNDO[[#This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SUM(Emisiones_CH4_CO2eq_MUNDO[[#This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SUM(Emisiones_CH4_CO2eq_MUNDO[[#This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SUM(Emisiones_CH4_CO2eq_MUNDO[[#This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SUM(Emisiones_CH4_CO2eq_MUNDO[[#This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SUM(Emisiones_CH4_CO2eq_MUNDO[[#This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SUM(Emisiones_CH4_CO2eq_MUNDO[[#This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SUM(Emisiones_CH4_CO2eq_MUNDO[[#This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SUM(Emisiones_CH4_CO2eq_MUNDO[[#This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SUM(Emisiones_CH4_CO2eq_MUNDO[[#This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SUM(Emisiones_CH4_CO2eq_MUNDO[[#This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SUM(Emisiones_CH4_CO2eq_MUNDO[[#This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SUM(Emisiones_CH4_CO2eq_MUNDO[[#This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SUM(Emisiones_CH4_CO2eq_MUNDO[[#This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SUM(Emisiones_CH4_CO2eq_MUNDO[[#This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SUM(Emisiones_CH4_CO2eq_MUNDO[[#This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SUM(Emisiones_CH4_CO2eq_MUNDO[[#This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SUM(Emisiones_CH4_CO2eq_MUNDO[[#This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SUM(Emisiones_CH4_CO2eq_MUNDO[[#This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SUM(Emisiones_CH4_CO2eq_MUNDO[[#This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SUM(Emisiones_CH4_CO2eq_MUNDO[[#This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SUM(Emisiones_CH4_CO2eq_MUNDO[[#This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SUM(Emisiones_CH4_CO2eq_MUNDO[[#This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SUM(Emisiones_CH4_CO2eq_MUNDO[[#This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SUM(Emisiones_CH4_CO2eq_MUNDO[[#This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SUM(Emisiones_CH4_CO2eq_MUNDO[[#This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SUM(Emisiones_CH4_CO2eq_MUNDO[[#This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SUM(Emisiones_CH4_CO2eq_MUNDO[[#This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SUM(Emisiones_CH4_CO2eq_MUNDO[[#This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SUM(Emisiones_CH4_CO2eq_MUNDO[[#This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SUM(Emisiones_CH4_CO2eq_MUNDO[[#This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SUM(Emisiones_CH4_CO2eq_MUNDO[[#This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SUM(Emisiones_CH4_CO2eq_MUNDO[[#This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SUM(Emisiones_CH4_CO2eq_MUNDO[[#This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SUM(Emisiones_CH4_CO2eq_MUNDO[[#This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SUM(Emisiones_CH4_CO2eq_MUNDO[[#This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SUM(Emisiones_CH4_CO2eq_MUNDO[[#This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SUM(Emisiones_CH4_CO2eq_MUNDO[[#This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SUM(Emisiones_CH4_CO2eq_MUNDO[[#This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SUM(Emisiones_CH4_CO2eq_MUNDO[[#This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SUM(Emisiones_CH4_CO2eq_MUNDO[[#This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SUM(Emisiones_CH4_CO2eq_MUNDO[[#This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SUM(Emisiones_CH4_CO2eq_MUNDO[[#This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SUM(Emisiones_CH4_CO2eq_MUNDO[[#This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SUM(Emisiones_CH4_CO2eq_MUNDO[[#This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SUM(Emisiones_CH4_CO2eq_MUNDO[[#This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SUM(Emisiones_CH4_CO2eq_MUNDO[[#This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SUM(Emisiones_CH4_CO2eq_MUNDO[[#This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SUM(Emisiones_CH4_CO2eq_MUNDO[[#This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SUM(Emisiones_CH4_CO2eq_MUNDO[[#This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SUM(Emisiones_CH4_CO2eq_MUNDO[[#This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SUM(Emisiones_CH4_CO2eq_MUNDO[[#This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SUM(Emisiones_CH4_CO2eq_MUNDO[[#This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SUM(Emisiones_CH4_CO2eq_MUNDO[[#This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SUM(Emisiones_CH4_CO2eq_MUNDO[[#This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SUM(Emisiones_CH4_CO2eq_MUNDO[[#This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SUM(Emisiones_CH4_CO2eq_MUNDO[[#This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SUM(Emisiones_CH4_CO2eq_MUNDO[[#This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SUM(Emisiones_CH4_CO2eq_MUNDO[[#This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SUM(Emisiones_CH4_CO2eq_MUNDO[[#This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SUM(Emisiones_CH4_CO2eq_MUNDO[[#This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SUM(Emisiones_CH4_CO2eq_MUNDO[[#This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SUM(Emisiones_CH4_CO2eq_MUNDO[[#This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SUM(Emisiones_CH4_CO2eq_MUNDO[[#This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SUM(Emisiones_CH4_CO2eq_MUNDO[[#This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SUM(Emisiones_CH4_CO2eq_MUNDO[[#This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SUM(Emisiones_CH4_CO2eq_MUNDO[[#This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SUM(Emisiones_CH4_CO2eq_MUNDO[[#This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SUM(Emisiones_CH4_CO2eq_MUNDO[[#This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SUM(Emisiones_CH4_CO2eq_MUNDO[[#This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SUM(Emisiones_CH4_CO2eq_MUNDO[[#This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SUM(Emisiones_CH4_CO2eq_MUNDO[[#This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SUM(Emisiones_CH4_CO2eq_MUNDO[[#This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SUM(Emisiones_CH4_CO2eq_MUNDO[[#This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SUM(Emisiones_CH4_CO2eq_MUNDO[[#This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SUM(Emisiones_CH4_CO2eq_MUNDO[[#This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SUM(Emisiones_CH4_CO2eq_MUNDO[[#This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SUM(Emisiones_CH4_CO2eq_MUNDO[[#This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SUM(Emisiones_CH4_CO2eq_MUNDO[[#This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SUM(Emisiones_CH4_CO2eq_MUNDO[[#This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SUM(Emisiones_CH4_CO2eq_MUNDO[[#This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SUM(Emisiones_CH4_CO2eq_MUNDO[[#This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SUM(Emisiones_CH4_CO2eq_MUNDO[[#This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SUM(Emisiones_CH4_CO2eq_MUNDO[[#This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SUM(Emisiones_CH4_CO2eq_MUNDO[[#This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SUM(Emisiones_CH4_CO2eq_MUNDO[[#This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SUM(Emisiones_CH4_CO2eq_MUNDO[[#This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SUM(Emisiones_CH4_CO2eq_MUNDO[[#This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SUM(Emisiones_CH4_CO2eq_MUNDO[[#This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SUM(Emisiones_CH4_CO2eq_MUNDO[[#This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SUM(Emisiones_CH4_CO2eq_MUNDO[[#This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SUM(Emisiones_CH4_CO2eq_MUNDO[[#This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SUM(Emisiones_CH4_CO2eq_MUNDO[[#This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SUM(Emisiones_CH4_CO2eq_MUNDO[[#This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SUM(Emisiones_CH4_CO2eq_MUNDO[[#This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SUM(Emisiones_CH4_CO2eq_MUNDO[[#This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SUM(Emisiones_CH4_CO2eq_MUNDO[[#This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SUM(Emisiones_CH4_CO2eq_MUNDO[[#This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SUM(Emisiones_CH4_CO2eq_MUNDO[[#This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SUM(Emisiones_CH4_CO2eq_MUNDO[[#This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SUM(Emisiones_CH4_CO2eq_MUNDO[[#This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SUM(Emisiones_CH4_CO2eq_MUNDO[[#This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SUM(Emisiones_CH4_CO2eq_MUNDO[[#This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SUM(Emisiones_CH4_CO2eq_MUNDO[[#This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SUM(Emisiones_CH4_CO2eq_MUNDO[[#This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SUM(Emisiones_CH4_CO2eq_MUNDO[[#This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SUM(Emisiones_CH4_CO2eq_MUNDO[[#This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SUM(Emisiones_CH4_CO2eq_MUNDO[[#This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SUM(Emisiones_CH4_CO2eq_MUNDO[[#This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SUM(Emisiones_CH4_CO2eq_MUNDO[[#This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SUM(Emisiones_CH4_CO2eq_MUNDO[[#This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SUM(Emisiones_CH4_CO2eq_MUNDO[[#This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SUM(Emisiones_CH4_CO2eq_MUNDO[[#This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SUM(Emisiones_CH4_CO2eq_MUNDO[[#This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SUM(Emisiones_CH4_CO2eq_MUNDO[[#This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SUM(Emisiones_CH4_CO2eq_MUNDO[[#This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SUM(Emisiones_CH4_CO2eq_MUNDO[[#This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SUM(Emisiones_CH4_CO2eq_MUNDO[[#This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SUM(Emisiones_CH4_CO2eq_MUNDO[[#This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SUM(Emisiones_CH4_CO2eq_MUNDO[[#This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SUM(Emisiones_CH4_CO2eq_MUNDO[[#This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SUM(Emisiones_CH4_CO2eq_MUNDO[[#This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SUM(Emisiones_CH4_CO2eq_MUNDO[[#This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SUM(Emisiones_CH4_CO2eq_MUNDO[[#This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SUM(Emisiones_CH4_CO2eq_MUNDO[[#This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SUM(Emisiones_CH4_CO2eq_MUNDO[[#This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SUM(Emisiones_CH4_CO2eq_MUNDO[[#This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SUM(Emisiones_CH4_CO2eq_MUNDO[[#This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SUM(Emisiones_CH4_CO2eq_MUNDO[[#This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SUM(Emisiones_CH4_CO2eq_MUNDO[[#This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SUM(Emisiones_CH4_CO2eq_MUNDO[[#This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SUM(Emisiones_CH4_CO2eq_MUNDO[[#This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SUM(Emisiones_CH4_CO2eq_MUNDO[[#This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SUM(Emisiones_CH4_CO2eq_MUNDO[[#This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SUM(Emisiones_CH4_CO2eq_MUNDO[[#This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SUM(Emisiones_CH4_CO2eq_MUNDO[[#This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SUM(Emisiones_CH4_CO2eq_MUNDO[[#This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SUM(Emisiones_CH4_CO2eq_MUNDO[[#This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SUM(Emisiones_CH4_CO2eq_MUNDO[[#This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SUM(Emisiones_CH4_CO2eq_MUNDO[[#This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SUM(Emisiones_CH4_CO2eq_MUNDO[[#This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SUM(Emisiones_CH4_CO2eq_MUNDO[[#This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SUM(Emisiones_CH4_CO2eq_MUNDO[[#This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SUM(Emisiones_CH4_CO2eq_MUNDO[[#This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SUM(Emisiones_CH4_CO2eq_MUNDO[[#This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SUM(Emisiones_CH4_CO2eq_MUNDO[[#This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SUM(Emisiones_CH4_CO2eq_MUNDO[[#This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SUM(Emisiones_CH4_CO2eq_MUNDO[[#This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SUM(Emisiones_CH4_CO2eq_MUNDO[[#This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SUM(Emisiones_CH4_CO2eq_MUNDO[[#This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SUM(Emisiones_CH4_CO2eq_MUNDO[[#This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SUM(Emisiones_CH4_CO2eq_MUNDO[[#This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SUM(Emisiones_CH4_CO2eq_MUNDO[[#This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SUM(Emisiones_CH4_CO2eq_MUNDO[[#This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SUM(Emisiones_CH4_CO2eq_MUNDO[[#This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SUM(Emisiones_CH4_CO2eq_MUNDO[[#This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SUM(Emisiones_CH4_CO2eq_MUNDO[[#This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SUM(Emisiones_CH4_CO2eq_MUNDO[[#This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SUM(Emisiones_CH4_CO2eq_MUNDO[[#This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SUM(Emisiones_CH4_CO2eq_MUNDO[[#This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SUM(Emisiones_CH4_CO2eq_MUNDO[[#This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SUM(Emisiones_CH4_CO2eq_MUNDO[[#This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SUM(Emisiones_CH4_CO2eq_MUNDO[[#This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SUM(Emisiones_CH4_CO2eq_MUNDO[[#This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SUM(Emisiones_CH4_CO2eq_MUNDO[[#This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SUM(Emisiones_CH4_CO2eq_MUNDO[[#This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SUM(Emisiones_CH4_CO2eq_MUNDO[[#This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SUM(Emisiones_CH4_CO2eq_MUNDO[[#This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SUM(Emisiones_CH4_CO2eq_MUNDO[[#This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SUM(Emisiones_CH4_CO2eq_MUNDO[[#This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SUM(Emisiones_CH4_CO2eq_MUNDO[[#This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SUM(Emisiones_CH4_CO2eq_MUNDO[[#This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SUM(Emisiones_CH4_CO2eq_MUNDO[[#This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SUM(Emisiones_CH4_CO2eq_MUNDO[[#This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SUM(Emisiones_CH4_CO2eq_MUNDO[[#This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SUM(Emisiones_CH4_CO2eq_MUNDO[[#This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SUM(Emisiones_CH4_CO2eq_MUNDO[[#This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SUM(Emisiones_CH4_CO2eq_MUNDO[[#This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SUM(Emisiones_CH4_CO2eq_MUNDO[[#This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SUM(Emisiones_CH4_CO2eq_MUNDO[[#This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SUM(Emisiones_CH4_CO2eq_MUNDO[[#This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SUM(Emisiones_CH4_CO2eq_MUNDO[[#This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SUM(Emisiones_CH4_CO2eq_MUNDO[[#This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SUM(Emisiones_CH4_CO2eq_MUNDO[[#This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SUM(Emisiones_CH4_CO2eq_MUNDO[[#This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SUM(Emisiones_CH4_CO2eq_MUNDO[[#This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SUM(Emisiones_CH4_CO2eq_MUNDO[[#This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SUM(Emisiones_CH4_CO2eq_MUNDO[[#This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SUM(Emisiones_CH4_CO2eq_MUNDO[[#This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SUM(Emisiones_CH4_CO2eq_MUNDO[[#This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SUM(Emisiones_CH4_CO2eq_MUNDO[[#This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SUM(Emisiones_CH4_CO2eq_MUNDO[[#This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SUM(Emisiones_CH4_CO2eq_MUNDO[[#This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SUM(Emisiones_CH4_CO2eq_MUNDO[[#This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SUM(Emisiones_CH4_CO2eq_MUNDO[[#This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SUM(Emisiones_CH4_CO2eq_MUNDO[[#This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SUM(Emisiones_CH4_CO2eq_MUNDO[[#This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SUM(Emisiones_CH4_CO2eq_MUNDO[[#This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SUM(Emisiones_CH4_CO2eq_MUNDO[[#This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SUM(Emisiones_CH4_CO2eq_MUNDO[[#This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SUM(Emisiones_CH4_CO2eq_MUNDO[[#This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SUM(Emisiones_CH4_CO2eq_MUNDO[[#This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SUM(Emisiones_CH4_CO2eq_MUNDO[[#This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SUM(Emisiones_CH4_CO2eq_MUNDO[[#This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SUM(Emisiones_CH4_CO2eq_MUNDO[[#This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SUM(Emisiones_CH4_CO2eq_MUNDO[[#This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SUM(Emisiones_CH4_CO2eq_MUNDO[[#This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SUM(Emisiones_CH4_CO2eq_MUNDO[[#This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SUM(Emisiones_CH4_CO2eq_MUNDO[[#This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SUM(Emisiones_CH4_CO2eq_MUNDO[[#This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SUM(Emisiones_CH4_CO2eq_MUNDO[[#This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SUM(Emisiones_CH4_CO2eq_MUNDO[[#This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SUM(Emisiones_CH4_CO2eq_MUNDO[[#This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SUM(Emisiones_CH4_CO2eq_MUNDO[[#This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SUM(Emisiones_CH4_CO2eq_MUNDO[[#This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SUM(Emisiones_CH4_CO2eq_MUNDO[[#This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SUM(Emisiones_CH4_CO2eq_MUNDO[[#This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SUM(Emisiones_CH4_CO2eq_MUNDO[[#This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SUM(Emisiones_CH4_CO2eq_MUNDO[[#This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SUM(Emisiones_CH4_CO2eq_MUNDO[[#This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SUM(Emisiones_CH4_CO2eq_MUNDO[[#This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SUM(Emisiones_CH4_CO2eq_MUNDO[[#This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SUM(Emisiones_CH4_CO2eq_MUNDO[[#This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SUM(Emisiones_CH4_CO2eq_MUNDO[[#This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SUM(Emisiones_CH4_CO2eq_MUNDO[[#This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SUM(Emisiones_CH4_CO2eq_MUNDO[[#This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SUM(Emisiones_CH4_CO2eq_MUNDO[[#This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SUM(Emisiones_CH4_CO2eq_MUNDO[[#This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SUM(Emisiones_CH4_CO2eq_MUNDO[[#This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SUM(Emisiones_CH4_CO2eq_MUNDO[[#This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SUM(Emisiones_CH4_CO2eq_MUNDO[[#This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SUM(Emisiones_CH4_CO2eq_MUNDO[[#This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SUM(Emisiones_CH4_CO2eq_MUNDO[[#This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SUM(Emisiones_CH4_CO2eq_MUNDO[[#This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SUM(Emisiones_CH4_CO2eq_MUNDO[[#This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SUM(Emisiones_CH4_CO2eq_MUNDO[[#This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SUM(Emisiones_CH4_CO2eq_MUNDO[[#This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SUM(Emisiones_CH4_CO2eq_MUNDO[[#This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SUM(Emisiones_CH4_CO2eq_MUNDO[[#This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SUM(Emisiones_CH4_CO2eq_MUNDO[[#This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SUM(Emisiones_CH4_CO2eq_MUNDO[[#This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SUM(Emisiones_CH4_CO2eq_MUNDO[[#This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SUM(Emisiones_CH4_CO2eq_MUNDO[[#This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SUM(Emisiones_CH4_CO2eq_MUNDO[[#This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SUM(Emisiones_CH4_CO2eq_MUNDO[[#This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SUM(Emisiones_CH4_CO2eq_MUNDO[[#This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SUM(Emisiones_CH4_CO2eq_MUNDO[[#This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SUM(Emisiones_CH4_CO2eq_MUNDO[[#This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SUM(Emisiones_CH4_CO2eq_MUNDO[[#This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SUM(Emisiones_CH4_CO2eq_MUNDO[[#This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SUM(Emisiones_CH4_CO2eq_MUNDO[[#This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SUM(Emisiones_CH4_CO2eq_MUNDO[[#This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SUM(Emisiones_CH4_CO2eq_MUNDO[[#This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SUM(Emisiones_CH4_CO2eq_MUNDO[[#This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SUM(Emisiones_CH4_CO2eq_MUNDO[[#This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SUM(Emisiones_CH4_CO2eq_MUNDO[[#This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SUM(Emisiones_CH4_CO2eq_MUNDO[[#This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SUM(Emisiones_CH4_CO2eq_MUNDO[[#This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SUM(Emisiones_CH4_CO2eq_MUNDO[[#This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SUM(Emisiones_CH4_CO2eq_MUNDO[[#This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SUM(Emisiones_CH4_CO2eq_MUNDO[[#This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SUM(Emisiones_CH4_CO2eq_MUNDO[[#This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SUM(Emisiones_CH4_CO2eq_MUNDO[[#This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SUM(Emisiones_CH4_CO2eq_MUNDO[[#This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SUM(Emisiones_CH4_CO2eq_MUNDO[[#This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SUM(Emisiones_CH4_CO2eq_MUNDO[[#This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SUM(Emisiones_CH4_CO2eq_MUNDO[[#This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SUM(Emisiones_CH4_CO2eq_MUNDO[[#This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SUM(Emisiones_CH4_CO2eq_MUNDO[[#This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SUM(Emisiones_CH4_CO2eq_MUNDO[[#This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SUM(Emisiones_CH4_CO2eq_MUNDO[[#This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SUM(Emisiones_CH4_CO2eq_MUNDO[[#This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SUM(Emisiones_CH4_CO2eq_MUNDO[[#This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SUM(Emisiones_CH4_CO2eq_MUNDO[[#This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SUM(Emisiones_CH4_CO2eq_MUNDO[[#This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SUM(Emisiones_CH4_CO2eq_MUNDO[[#This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SUM(Emisiones_CH4_CO2eq_MUNDO[[#This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SUM(Emisiones_CH4_CO2eq_MUNDO[[#This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SUM(Emisiones_CH4_CO2eq_MUNDO[[#This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SUM(Emisiones_CH4_CO2eq_MUNDO[[#This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SUM(Emisiones_CH4_CO2eq_MUNDO[[#This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SUM(Emisiones_CH4_CO2eq_MUNDO[[#This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SUM(Emisiones_CH4_CO2eq_MUNDO[[#This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SUM(Emisiones_CH4_CO2eq_MUNDO[[#This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SUM(Emisiones_CH4_CO2eq_MUNDO[[#This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SUM(Emisiones_CH4_CO2eq_MUNDO[[#This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SUM(Emisiones_CH4_CO2eq_MUNDO[[#This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SUM(Emisiones_CH4_CO2eq_MUNDO[[#This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SUM(Emisiones_CH4_CO2eq_MUNDO[[#This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SUM(Emisiones_CH4_CO2eq_MUNDO[[#This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SUM(Emisiones_CH4_CO2eq_MUNDO[[#This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SUM(Emisiones_CH4_CO2eq_MUNDO[[#This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SUM(Emisiones_CH4_CO2eq_MUNDO[[#This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SUM(Emisiones_CH4_CO2eq_MUNDO[[#This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SUM(Emisiones_CH4_CO2eq_MUNDO[[#This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SUM(Emisiones_CH4_CO2eq_MUNDO[[#This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SUM(Emisiones_CH4_CO2eq_MUNDO[[#This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SUM(Emisiones_CH4_CO2eq_MUNDO[[#This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SUM(Emisiones_CH4_CO2eq_MUNDO[[#This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SUM(Emisiones_CH4_CO2eq_MUNDO[[#This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SUM(Emisiones_CH4_CO2eq_MUNDO[[#This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SUM(Emisiones_CH4_CO2eq_MUNDO[[#This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SUM(Emisiones_CH4_CO2eq_MUNDO[[#This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SUM(Emisiones_CH4_CO2eq_MUNDO[[#This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SUM(Emisiones_CH4_CO2eq_MUNDO[[#This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SUM(Emisiones_CH4_CO2eq_MUNDO[[#This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SUM(Emisiones_CH4_CO2eq_MUNDO[[#This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SUM(Emisiones_CH4_CO2eq_MUNDO[[#This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SUM(Emisiones_CH4_CO2eq_MUNDO[[#This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SUM(Emisiones_CH4_CO2eq_MUNDO[[#This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SUM(Emisiones_CH4_CO2eq_MUNDO[[#This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SUM(Emisiones_CH4_CO2eq_MUNDO[[#This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SUM(Emisiones_CH4_CO2eq_MUNDO[[#This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SUM(Emisiones_CH4_CO2eq_MUNDO[[#This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SUM(Emisiones_CH4_CO2eq_MUNDO[[#This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SUM(Emisiones_CH4_CO2eq_MUNDO[[#This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SUM(Emisiones_CH4_CO2eq_MUNDO[[#This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SUM(Emisiones_CH4_CO2eq_MUNDO[[#This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SUM(Emisiones_CH4_CO2eq_MUNDO[[#This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SUM(Emisiones_CH4_CO2eq_MUNDO[[#This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SUM(Emisiones_CH4_CO2eq_MUNDO[[#This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SUM(Emisiones_CH4_CO2eq_MUNDO[[#This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SUM(Emisiones_CH4_CO2eq_MUNDO[[#This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SUM(Emisiones_CH4_CO2eq_MUNDO[[#This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SUM(Emisiones_CH4_CO2eq_MUNDO[[#This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SUM(Emisiones_CH4_CO2eq_MUNDO[[#This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SUM(Emisiones_CH4_CO2eq_MUNDO[[#This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SUM(Emisiones_CH4_CO2eq_MUNDO[[#This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SUM(Emisiones_CH4_CO2eq_MUNDO[[#This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SUM(Emisiones_CH4_CO2eq_MUNDO[[#This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SUM(Emisiones_CH4_CO2eq_MUNDO[[#This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SUM(Emisiones_CH4_CO2eq_MUNDO[[#This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SUM(Emisiones_CH4_CO2eq_MUNDO[[#This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SUM(Emisiones_CH4_CO2eq_MUNDO[[#This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SUM(Emisiones_CH4_CO2eq_MUNDO[[#This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SUM(Emisiones_CH4_CO2eq_MUNDO[[#This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SUM(Emisiones_CH4_CO2eq_MUNDO[[#This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SUM(Emisiones_CH4_CO2eq_MUNDO[[#This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SUM(Emisiones_CH4_CO2eq_MUNDO[[#This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SUM(Emisiones_CH4_CO2eq_MUNDO[[#This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SUM(Emisiones_CH4_CO2eq_MUNDO[[#This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SUM(Emisiones_CH4_CO2eq_MUNDO[[#This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SUM(Emisiones_CH4_CO2eq_MUNDO[[#This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SUM(Emisiones_CH4_CO2eq_MUNDO[[#This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SUM(Emisiones_CH4_CO2eq_MUNDO[[#This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SUM(Emisiones_CH4_CO2eq_MUNDO[[#This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SUM(Emisiones_CH4_CO2eq_MUNDO[[#This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SUM(Emisiones_CH4_CO2eq_MUNDO[[#This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SUM(Emisiones_CH4_CO2eq_MUNDO[[#This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SUM(Emisiones_CH4_CO2eq_MUNDO[[#This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SUM(Emisiones_CH4_CO2eq_MUNDO[[#This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SUM(Emisiones_CH4_CO2eq_MUNDO[[#This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SUM(Emisiones_CH4_CO2eq_MUNDO[[#This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SUM(Emisiones_CH4_CO2eq_MUNDO[[#This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SUM(Emisiones_CH4_CO2eq_MUNDO[[#This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SUM(Emisiones_CH4_CO2eq_MUNDO[[#This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SUM(Emisiones_CH4_CO2eq_MUNDO[[#This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SUM(Emisiones_CH4_CO2eq_MUNDO[[#This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SUM(Emisiones_CH4_CO2eq_MUNDO[[#This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SUM(Emisiones_CH4_CO2eq_MUNDO[[#This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SUM(Emisiones_CH4_CO2eq_MUNDO[[#This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SUM(Emisiones_CH4_CO2eq_MUNDO[[#This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SUM(Emisiones_CH4_CO2eq_MUNDO[[#This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SUM(Emisiones_CH4_CO2eq_MUNDO[[#This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SUM(Emisiones_CH4_CO2eq_MUNDO[[#This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SUM(Emisiones_CH4_CO2eq_MUNDO[[#This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SUM(Emisiones_CH4_CO2eq_MUNDO[[#This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SUM(Emisiones_CH4_CO2eq_MUNDO[[#This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SUM(Emisiones_CH4_CO2eq_MUNDO[[#This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SUM(Emisiones_CH4_CO2eq_MUNDO[[#This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SUM(Emisiones_CH4_CO2eq_MUNDO[[#This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SUM(Emisiones_CH4_CO2eq_MUNDO[[#This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SUM(Emisiones_CH4_CO2eq_MUNDO[[#This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SUM(Emisiones_CH4_CO2eq_MUNDO[[#This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SUM(Emisiones_CH4_CO2eq_MUNDO[[#This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SUM(Emisiones_CH4_CO2eq_MUNDO[[#This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SUM(Emisiones_CH4_CO2eq_MUNDO[[#This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SUM(Emisiones_CH4_CO2eq_MUNDO[[#This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SUM(Emisiones_CH4_CO2eq_MUNDO[[#This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SUM(Emisiones_CH4_CO2eq_MUNDO[[#This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SUM(Emisiones_CH4_CO2eq_MUNDO[[#This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SUM(Emisiones_CH4_CO2eq_MUNDO[[#This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SUM(Emisiones_CH4_CO2eq_MUNDO[[#This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SUM(Emisiones_CH4_CO2eq_MUNDO[[#This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SUM(Emisiones_CH4_CO2eq_MUNDO[[#This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SUM(Emisiones_CH4_CO2eq_MUNDO[[#This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SUM(Emisiones_CH4_CO2eq_MUNDO[[#This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SUM(Emisiones_CH4_CO2eq_MUNDO[[#This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SUM(Emisiones_CH4_CO2eq_MUNDO[[#This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SUM(Emisiones_CH4_CO2eq_MUNDO[[#This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SUM(Emisiones_CH4_CO2eq_MUNDO[[#This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SUM(Emisiones_CH4_CO2eq_MUNDO[[#This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SUM(Emisiones_CH4_CO2eq_MUNDO[[#This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SUM(Emisiones_CH4_CO2eq_MUNDO[[#This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SUM(Emisiones_CH4_CO2eq_MUNDO[[#This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SUM(Emisiones_CH4_CO2eq_MUNDO[[#This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SUM(Emisiones_CH4_CO2eq_MUNDO[[#This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SUM(Emisiones_CH4_CO2eq_MUNDO[[#This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SUM(Emisiones_CH4_CO2eq_MUNDO[[#This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SUM(Emisiones_CH4_CO2eq_MUNDO[[#This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SUM(Emisiones_CH4_CO2eq_MUNDO[[#This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SUM(Emisiones_CH4_CO2eq_MUNDO[[#This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SUM(Emisiones_CH4_CO2eq_MUNDO[[#This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SUM(Emisiones_CH4_CO2eq_MUNDO[[#This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SUM(Emisiones_CH4_CO2eq_MUNDO[[#This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SUM(Emisiones_CH4_CO2eq_MUNDO[[#This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SUM(Emisiones_CH4_CO2eq_MUNDO[[#This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SUM(Emisiones_CH4_CO2eq_MUNDO[[#This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SUM(Emisiones_CH4_CO2eq_MUNDO[[#This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SUM(Emisiones_CH4_CO2eq_MUNDO[[#This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SUM(Emisiones_CH4_CO2eq_MUNDO[[#This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SUM(Emisiones_CH4_CO2eq_MUNDO[[#This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SUM(Emisiones_CH4_CO2eq_MUNDO[[#This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SUM(Emisiones_CH4_CO2eq_MUNDO[[#This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SUM(Emisiones_CH4_CO2eq_MUNDO[[#This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SUM(Emisiones_CH4_CO2eq_MUNDO[[#This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SUM(Emisiones_CH4_CO2eq_MUNDO[[#This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SUM(Emisiones_CH4_CO2eq_MUNDO[[#This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SUM(Emisiones_CH4_CO2eq_MUNDO[[#This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SUM(Emisiones_CH4_CO2eq_MUNDO[[#This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SUM(Emisiones_CH4_CO2eq_MUNDO[[#This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SUM(Emisiones_CH4_CO2eq_MUNDO[[#This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SUM(Emisiones_CH4_CO2eq_MUNDO[[#This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SUM(Emisiones_CH4_CO2eq_MUNDO[[#This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SUM(Emisiones_CH4_CO2eq_MUNDO[[#This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SUM(Emisiones_CH4_CO2eq_MUNDO[[#This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SUM(Emisiones_CH4_CO2eq_MUNDO[[#This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SUM(Emisiones_CH4_CO2eq_MUNDO[[#This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SUM(Emisiones_CH4_CO2eq_MUNDO[[#This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SUM(Emisiones_CH4_CO2eq_MUNDO[[#This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SUM(Emisiones_CH4_CO2eq_MUNDO[[#This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SUM(Emisiones_CH4_CO2eq_MUNDO[[#This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SUM(Emisiones_CH4_CO2eq_MUNDO[[#This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SUM(Emisiones_CH4_CO2eq_MUNDO[[#This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SUM(Emisiones_CH4_CO2eq_MUNDO[[#This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SUM(Emisiones_CH4_CO2eq_MUNDO[[#This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SUM(Emisiones_CH4_CO2eq_MUNDO[[#This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SUM(Emisiones_CH4_CO2eq_MUNDO[[#This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SUM(Emisiones_CH4_CO2eq_MUNDO[[#This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SUM(Emisiones_CH4_CO2eq_MUNDO[[#This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SUM(Emisiones_CH4_CO2eq_MUNDO[[#This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SUM(Emisiones_CH4_CO2eq_MUNDO[[#This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SUM(Emisiones_CH4_CO2eq_MUNDO[[#This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SUM(Emisiones_CH4_CO2eq_MUNDO[[#This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SUM(Emisiones_CH4_CO2eq_MUNDO[[#This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SUM(Emisiones_CH4_CO2eq_MUNDO[[#This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SUM(Emisiones_CH4_CO2eq_MUNDO[[#This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SUM(Emisiones_CH4_CO2eq_MUNDO[[#This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SUM(Emisiones_CH4_CO2eq_MUNDO[[#This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SUM(Emisiones_CH4_CO2eq_MUNDO[[#This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SUM(Emisiones_CH4_CO2eq_MUNDO[[#This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SUM(Emisiones_CH4_CO2eq_MUNDO[[#This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SUM(Emisiones_CH4_CO2eq_MUNDO[[#This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SUM(Emisiones_CH4_CO2eq_MUNDO[[#This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SUM(Emisiones_CH4_CO2eq_MUNDO[[#This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SUM(Emisiones_CH4_CO2eq_MUNDO[[#This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SUM(Emisiones_CH4_CO2eq_MUNDO[[#This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SUM(Emisiones_CH4_CO2eq_MUNDO[[#This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SUM(Emisiones_CH4_CO2eq_MUNDO[[#This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SUM(Emisiones_CH4_CO2eq_MUNDO[[#This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SUM(Emisiones_CH4_CO2eq_MUNDO[[#This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SUM(Emisiones_CH4_CO2eq_MUNDO[[#This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SUM(Emisiones_CH4_CO2eq_MUNDO[[#This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SUM(Emisiones_CH4_CO2eq_MUNDO[[#This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SUM(Emisiones_CH4_CO2eq_MUNDO[[#This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SUM(Emisiones_CH4_CO2eq_MUNDO[[#This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SUM(Emisiones_CH4_CO2eq_MUNDO[[#This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SUM(Emisiones_CH4_CO2eq_MUNDO[[#This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SUM(Emisiones_CH4_CO2eq_MUNDO[[#This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SUM(Emisiones_CH4_CO2eq_MUNDO[[#This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SUM(Emisiones_CH4_CO2eq_MUNDO[[#This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SUM(Emisiones_CH4_CO2eq_MUNDO[[#This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SUM(Emisiones_CH4_CO2eq_MUNDO[[#This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SUM(Emisiones_CH4_CO2eq_MUNDO[[#This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SUM(Emisiones_CH4_CO2eq_MUNDO[[#This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SUM(Emisiones_CH4_CO2eq_MUNDO[[#This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SUM(Emisiones_CH4_CO2eq_MUNDO[[#This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SUM(Emisiones_CH4_CO2eq_MUNDO[[#This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SUM(Emisiones_CH4_CO2eq_MUNDO[[#This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SUM(Emisiones_CH4_CO2eq_MUNDO[[#This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SUM(Emisiones_CH4_CO2eq_MUNDO[[#This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SUM(Emisiones_CH4_CO2eq_MUNDO[[#This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SUM(Emisiones_CH4_CO2eq_MUNDO[[#This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SUM(Emisiones_CH4_CO2eq_MUNDO[[#This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SUM(Emisiones_CH4_CO2eq_MUNDO[[#This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SUM(Emisiones_CH4_CO2eq_MUNDO[[#This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SUM(Emisiones_CH4_CO2eq_MUNDO[[#This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SUM(Emisiones_CH4_CO2eq_MUNDO[[#This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SUM(Emisiones_CH4_CO2eq_MUNDO[[#This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SUM(Emisiones_CH4_CO2eq_MUNDO[[#This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SUM(Emisiones_CH4_CO2eq_MUNDO[[#This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SUM(Emisiones_CH4_CO2eq_MUNDO[[#This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SUM(Emisiones_CH4_CO2eq_MUNDO[[#This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SUM(Emisiones_CH4_CO2eq_MUNDO[[#This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SUM(Emisiones_CH4_CO2eq_MUNDO[[#This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SUM(Emisiones_CH4_CO2eq_MUNDO[[#This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SUM(Emisiones_CH4_CO2eq_MUNDO[[#This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SUM(Emisiones_CH4_CO2eq_MUNDO[[#This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SUM(Emisiones_CH4_CO2eq_MUNDO[[#This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SUM(Emisiones_CH4_CO2eq_MUNDO[[#This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SUM(Emisiones_CH4_CO2eq_MUNDO[[#This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SUM(Emisiones_CH4_CO2eq_MUNDO[[#This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SUM(Emisiones_CH4_CO2eq_MUNDO[[#This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SUM(Emisiones_CH4_CO2eq_MUNDO[[#This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SUM(Emisiones_CH4_CO2eq_MUNDO[[#This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SUM(Emisiones_CH4_CO2eq_MUNDO[[#This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SUM(Emisiones_CH4_CO2eq_MUNDO[[#This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SUM(Emisiones_CH4_CO2eq_MUNDO[[#This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SUM(Emisiones_CH4_CO2eq_MUNDO[[#This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SUM(Emisiones_CH4_CO2eq_MUNDO[[#This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SUM(Emisiones_CH4_CO2eq_MUNDO[[#This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SUM(Emisiones_CH4_CO2eq_MUNDO[[#This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SUM(Emisiones_CH4_CO2eq_MUNDO[[#This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SUM(Emisiones_CH4_CO2eq_MUNDO[[#This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SUM(Emisiones_CH4_CO2eq_MUNDO[[#This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SUM(Emisiones_CH4_CO2eq_MUNDO[[#This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SUM(Emisiones_CH4_CO2eq_MUNDO[[#This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SUM(Emisiones_CH4_CO2eq_MUNDO[[#This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SUM(Emisiones_CH4_CO2eq_MUNDO[[#This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SUM(Emisiones_CH4_CO2eq_MUNDO[[#This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SUM(Emisiones_CH4_CO2eq_MUNDO[[#This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SUM(Emisiones_CH4_CO2eq_MUNDO[[#This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SUM(Emisiones_CH4_CO2eq_MUNDO[[#This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SUM(Emisiones_CH4_CO2eq_MUNDO[[#This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SUM(Emisiones_CH4_CO2eq_MUNDO[[#This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SUM(Emisiones_CH4_CO2eq_MUNDO[[#This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SUM(Emisiones_CH4_CO2eq_MUNDO[[#This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SUM(Emisiones_CH4_CO2eq_MUNDO[[#This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SUM(Emisiones_CH4_CO2eq_MUNDO[[#This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SUM(Emisiones_CH4_CO2eq_MUNDO[[#This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SUM(Emisiones_CH4_CO2eq_MUNDO[[#This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SUM(Emisiones_CH4_CO2eq_MUNDO[[#This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SUM(Emisiones_CH4_CO2eq_MUNDO[[#This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SUM(Emisiones_CH4_CO2eq_MUNDO[[#This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SUM(Emisiones_CH4_CO2eq_MUNDO[[#This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SUM(Emisiones_CH4_CO2eq_MUNDO[[#This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SUM(Emisiones_CH4_CO2eq_MUNDO[[#This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SUM(Emisiones_CH4_CO2eq_MUNDO[[#This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SUM(Emisiones_CH4_CO2eq_MUNDO[[#This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SUM(Emisiones_CH4_CO2eq_MUNDO[[#This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SUM(Emisiones_CH4_CO2eq_MUNDO[[#This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SUM(Emisiones_CH4_CO2eq_MUNDO[[#This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SUM(Emisiones_CH4_CO2eq_MUNDO[[#This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SUM(Emisiones_CH4_CO2eq_MUNDO[[#This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SUM(Emisiones_CH4_CO2eq_MUNDO[[#This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SUM(Emisiones_CH4_CO2eq_MUNDO[[#This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SUM(Emisiones_CH4_CO2eq_MUNDO[[#This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SUM(Emisiones_CH4_CO2eq_MUNDO[[#This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SUM(Emisiones_CH4_CO2eq_MUNDO[[#This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SUM(Emisiones_CH4_CO2eq_MUNDO[[#This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SUM(Emisiones_CH4_CO2eq_MUNDO[[#This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SUM(Emisiones_CH4_CO2eq_MUNDO[[#This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SUM(Emisiones_CH4_CO2eq_MUNDO[[#This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SUM(Emisiones_CH4_CO2eq_MUNDO[[#This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SUM(Emisiones_CH4_CO2eq_MUNDO[[#This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SUM(Emisiones_CH4_CO2eq_MUNDO[[#This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SUM(Emisiones_CH4_CO2eq_MUNDO[[#This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SUM(Emisiones_CH4_CO2eq_MUNDO[[#This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SUM(Emisiones_CH4_CO2eq_MUNDO[[#This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SUM(Emisiones_CH4_CO2eq_MUNDO[[#This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SUM(Emisiones_CH4_CO2eq_MUNDO[[#This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SUM(Emisiones_CH4_CO2eq_MUNDO[[#This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SUM(Emisiones_CH4_CO2eq_MUNDO[[#This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SUM(Emisiones_CH4_CO2eq_MUNDO[[#This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SUM(Emisiones_CH4_CO2eq_MUNDO[[#This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SUM(Emisiones_CH4_CO2eq_MUNDO[[#This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SUM(Emisiones_CH4_CO2eq_MUNDO[[#This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SUM(Emisiones_CH4_CO2eq_MUNDO[[#This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SUM(Emisiones_CH4_CO2eq_MUNDO[[#This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SUM(Emisiones_CH4_CO2eq_MUNDO[[#This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SUM(Emisiones_CH4_CO2eq_MUNDO[[#This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SUM(Emisiones_CH4_CO2eq_MUNDO[[#This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SUM(Emisiones_CH4_CO2eq_MUNDO[[#This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SUM(Emisiones_CH4_CO2eq_MUNDO[[#This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SUM(Emisiones_CH4_CO2eq_MUNDO[[#This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SUM(Emisiones_CH4_CO2eq_MUNDO[[#This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SUM(Emisiones_CH4_CO2eq_MUNDO[[#This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SUM(Emisiones_CH4_CO2eq_MUNDO[[#This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SUM(Emisiones_CH4_CO2eq_MUNDO[[#This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SUM(Emisiones_CH4_CO2eq_MUNDO[[#This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SUM(Emisiones_CH4_CO2eq_MUNDO[[#This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SUM(Emisiones_CH4_CO2eq_MUNDO[[#This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SUM(Emisiones_CH4_CO2eq_MUNDO[[#This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SUM(Emisiones_CH4_CO2eq_MUNDO[[#This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SUM(Emisiones_CH4_CO2eq_MUNDO[[#This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SUM(Emisiones_CH4_CO2eq_MUNDO[[#This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SUM(Emisiones_CH4_CO2eq_MUNDO[[#This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SUM(Emisiones_CH4_CO2eq_MUNDO[[#This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SUM(Emisiones_CH4_CO2eq_MUNDO[[#This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SUM(Emisiones_CH4_CO2eq_MUNDO[[#This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SUM(Emisiones_CH4_CO2eq_MUNDO[[#This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SUM(Emisiones_CH4_CO2eq_MUNDO[[#This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SUM(Emisiones_CH4_CO2eq_MUNDO[[#This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SUM(Emisiones_CH4_CO2eq_MUNDO[[#This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SUM(Emisiones_CH4_CO2eq_MUNDO[[#This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SUM(Emisiones_CH4_CO2eq_MUNDO[[#This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SUM(Emisiones_CH4_CO2eq_MUNDO[[#This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SUM(Emisiones_CH4_CO2eq_MUNDO[[#This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SUM(Emisiones_CH4_CO2eq_MUNDO[[#This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SUM(Emisiones_CH4_CO2eq_MUNDO[[#This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SUM(Emisiones_CH4_CO2eq_MUNDO[[#This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SUM(Emisiones_CH4_CO2eq_MUNDO[[#This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SUM(Emisiones_CH4_CO2eq_MUNDO[[#This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SUM(Emisiones_CH4_CO2eq_MUNDO[[#This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SUM(Emisiones_CH4_CO2eq_MUNDO[[#This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SUM(Emisiones_CH4_CO2eq_MUNDO[[#This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SUM(Emisiones_CH4_CO2eq_MUNDO[[#This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SUM(Emisiones_CH4_CO2eq_MUNDO[[#This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SUM(Emisiones_CH4_CO2eq_MUNDO[[#This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SUM(Emisiones_CH4_CO2eq_MUNDO[[#This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SUM(Emisiones_CH4_CO2eq_MUNDO[[#This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SUM(Emisiones_CH4_CO2eq_MUNDO[[#This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SUM(Emisiones_CH4_CO2eq_MUNDO[[#This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SUM(Emisiones_CH4_CO2eq_MUNDO[[#This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SUM(Emisiones_CH4_CO2eq_MUNDO[[#This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SUM(Emisiones_CH4_CO2eq_MUNDO[[#This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SUM(Emisiones_CH4_CO2eq_MUNDO[[#This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SUM(Emisiones_CH4_CO2eq_MUNDO[[#This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SUM(Emisiones_CH4_CO2eq_MUNDO[[#This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SUM(Emisiones_CH4_CO2eq_MUNDO[[#This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SUM(Emisiones_CH4_CO2eq_MUNDO[[#This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SUM(Emisiones_CH4_CO2eq_MUNDO[[#This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SUM(Emisiones_CH4_CO2eq_MUNDO[[#This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SUM(Emisiones_CH4_CO2eq_MUNDO[[#This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SUM(Emisiones_CH4_CO2eq_MUNDO[[#This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SUM(Emisiones_CH4_CO2eq_MUNDO[[#This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SUM(Emisiones_CH4_CO2eq_MUNDO[[#This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SUM(Emisiones_CH4_CO2eq_MUNDO[[#This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SUM(Emisiones_CH4_CO2eq_MUNDO[[#This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SUM(Emisiones_CH4_CO2eq_MUNDO[[#This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SUM(Emisiones_CH4_CO2eq_MUNDO[[#This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SUM(Emisiones_CH4_CO2eq_MUNDO[[#This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SUM(Emisiones_CH4_CO2eq_MUNDO[[#This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SUM(Emisiones_CH4_CO2eq_MUNDO[[#This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SUM(Emisiones_CH4_CO2eq_MUNDO[[#This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SUM(Emisiones_CH4_CO2eq_MUNDO[[#This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SUM(Emisiones_CH4_CO2eq_MUNDO[[#This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SUM(Emisiones_CH4_CO2eq_MUNDO[[#This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SUM(Emisiones_CH4_CO2eq_MUNDO[[#This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SUM(Emisiones_CH4_CO2eq_MUNDO[[#This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SUM(Emisiones_CH4_CO2eq_MUNDO[[#This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SUM(Emisiones_CH4_CO2eq_MUNDO[[#This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SUM(Emisiones_CH4_CO2eq_MUNDO[[#This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SUM(Emisiones_CH4_CO2eq_MUNDO[[#This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SUM(Emisiones_CH4_CO2eq_MUNDO[[#This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SUM(Emisiones_CH4_CO2eq_MUNDO[[#This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SUM(Emisiones_CH4_CO2eq_MUNDO[[#This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SUM(Emisiones_CH4_CO2eq_MUNDO[[#This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SUM(Emisiones_CH4_CO2eq_MUNDO[[#This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SUM(Emisiones_CH4_CO2eq_MUNDO[[#This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SUM(Emisiones_CH4_CO2eq_MUNDO[[#This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SUM(Emisiones_CH4_CO2eq_MUNDO[[#This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SUM(Emisiones_CH4_CO2eq_MUNDO[[#This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SUM(Emisiones_CH4_CO2eq_MUNDO[[#This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SUM(Emisiones_CH4_CO2eq_MUNDO[[#This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SUM(Emisiones_CH4_CO2eq_MUNDO[[#This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SUM(Emisiones_CH4_CO2eq_MUNDO[[#This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SUM(Emisiones_CH4_CO2eq_MUNDO[[#This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SUM(Emisiones_CH4_CO2eq_MUNDO[[#This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SUM(Emisiones_CH4_CO2eq_MUNDO[[#This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SUM(Emisiones_CH4_CO2eq_MUNDO[[#This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SUM(Emisiones_CH4_CO2eq_MUNDO[[#This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SUM(Emisiones_CH4_CO2eq_MUNDO[[#This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SUM(Emisiones_CH4_CO2eq_MUNDO[[#This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SUM(Emisiones_CH4_CO2eq_MUNDO[[#This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SUM(Emisiones_CH4_CO2eq_MUNDO[[#This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SUM(Emisiones_CH4_CO2eq_MUNDO[[#This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SUM(Emisiones_CH4_CO2eq_MUNDO[[#This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SUM(Emisiones_CH4_CO2eq_MUNDO[[#This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SUM(Emisiones_CH4_CO2eq_MUNDO[[#This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SUM(Emisiones_CH4_CO2eq_MUNDO[[#This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SUM(Emisiones_CH4_CO2eq_MUNDO[[#This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SUM(Emisiones_CH4_CO2eq_MUNDO[[#This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SUM(Emisiones_CH4_CO2eq_MUNDO[[#This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SUM(Emisiones_CH4_CO2eq_MUNDO[[#This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SUM(Emisiones_CH4_CO2eq_MUNDO[[#This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SUM(Emisiones_CH4_CO2eq_MUNDO[[#This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SUM(Emisiones_CH4_CO2eq_MUNDO[[#This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SUM(Emisiones_CH4_CO2eq_MUNDO[[#This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SUM(Emisiones_CH4_CO2eq_MUNDO[[#This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SUM(Emisiones_CH4_CO2eq_MUNDO[[#This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SUM(Emisiones_CH4_CO2eq_MUNDO[[#This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SUM(Emisiones_CH4_CO2eq_MUNDO[[#This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SUM(Emisiones_CH4_CO2eq_MUNDO[[#This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SUM(Emisiones_CH4_CO2eq_MUNDO[[#This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SUM(Emisiones_CH4_CO2eq_MUNDO[[#This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SUM(Emisiones_CH4_CO2eq_MUNDO[[#This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SUM(Emisiones_CH4_CO2eq_MUNDO[[#This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SUM(Emisiones_CH4_CO2eq_MUNDO[[#This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SUM(Emisiones_CH4_CO2eq_MUNDO[[#This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SUM(Emisiones_CH4_CO2eq_MUNDO[[#This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SUM(Emisiones_CH4_CO2eq_MUNDO[[#This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SUM(Emisiones_CH4_CO2eq_MUNDO[[#This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SUM(Emisiones_CH4_CO2eq_MUNDO[[#This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SUM(Emisiones_CH4_CO2eq_MUNDO[[#This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SUM(Emisiones_CH4_CO2eq_MUNDO[[#This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SUM(Emisiones_CH4_CO2eq_MUNDO[[#This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SUM(Emisiones_CH4_CO2eq_MUNDO[[#This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SUM(Emisiones_CH4_CO2eq_MUNDO[[#This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SUM(Emisiones_CH4_CO2eq_MUNDO[[#This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SUM(Emisiones_CH4_CO2eq_MUNDO[[#This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SUM(Emisiones_CH4_CO2eq_MUNDO[[#This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SUM(Emisiones_CH4_CO2eq_MUNDO[[#This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SUM(Emisiones_CH4_CO2eq_MUNDO[[#This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SUM(Emisiones_CH4_CO2eq_MUNDO[[#This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SUM(Emisiones_CH4_CO2eq_MUNDO[[#This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SUM(Emisiones_CH4_CO2eq_MUNDO[[#This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SUM(Emisiones_CH4_CO2eq_MUNDO[[#This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SUM(Emisiones_CH4_CO2eq_MUNDO[[#This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SUM(Emisiones_CH4_CO2eq_MUNDO[[#This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SUM(Emisiones_CH4_CO2eq_MUNDO[[#This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SUM(Emisiones_CH4_CO2eq_MUNDO[[#This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SUM(Emisiones_CH4_CO2eq_MUNDO[[#This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SUM(Emisiones_CH4_CO2eq_MUNDO[[#This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SUM(Emisiones_CH4_CO2eq_MUNDO[[#This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SUM(Emisiones_CH4_CO2eq_MUNDO[[#This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SUM(Emisiones_CH4_CO2eq_MUNDO[[#This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SUM(Emisiones_CH4_CO2eq_MUNDO[[#This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SUM(Emisiones_CH4_CO2eq_MUNDO[[#This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SUM(Emisiones_CH4_CO2eq_MUNDO[[#This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SUM(Emisiones_CH4_CO2eq_MUNDO[[#This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SUM(Emisiones_CH4_CO2eq_MUNDO[[#This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SUM(Emisiones_CH4_CO2eq_MUNDO[[#This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SUM(Emisiones_CH4_CO2eq_MUNDO[[#This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SUM(Emisiones_CH4_CO2eq_MUNDO[[#This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SUM(Emisiones_CH4_CO2eq_MUNDO[[#This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SUM(Emisiones_CH4_CO2eq_MUNDO[[#This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SUM(Emisiones_CH4_CO2eq_MUNDO[[#This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SUM(Emisiones_CH4_CO2eq_MUNDO[[#This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SUM(Emisiones_CH4_CO2eq_MUNDO[[#This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SUM(Emisiones_CH4_CO2eq_MUNDO[[#This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SUM(Emisiones_CH4_CO2eq_MUNDO[[#This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SUM(Emisiones_CH4_CO2eq_MUNDO[[#This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SUM(Emisiones_CH4_CO2eq_MUNDO[[#This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SUM(Emisiones_CH4_CO2eq_MUNDO[[#This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SUM(Emisiones_CH4_CO2eq_MUNDO[[#This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SUM(Emisiones_CH4_CO2eq_MUNDO[[#This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SUM(Emisiones_CH4_CO2eq_MUNDO[[#This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SUM(Emisiones_CH4_CO2eq_MUNDO[[#This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SUM(Emisiones_CH4_CO2eq_MUNDO[[#This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SUM(Emisiones_CH4_CO2eq_MUNDO[[#This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SUM(Emisiones_CH4_CO2eq_MUNDO[[#This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SUM(Emisiones_CH4_CO2eq_MUNDO[[#This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SUM(Emisiones_CH4_CO2eq_MUNDO[[#This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SUM(Emisiones_CH4_CO2eq_MUNDO[[#This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SUM(Emisiones_CH4_CO2eq_MUNDO[[#This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SUM(Emisiones_CH4_CO2eq_MUNDO[[#This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SUM(Emisiones_CH4_CO2eq_MUNDO[[#This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SUM(Emisiones_CH4_CO2eq_MUNDO[[#This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SUM(Emisiones_CH4_CO2eq_MUNDO[[#This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SUM(Emisiones_CH4_CO2eq_MUNDO[[#This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SUM(Emisiones_CH4_CO2eq_MUNDO[[#This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SUM(Emisiones_CH4_CO2eq_MUNDO[[#This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SUM(Emisiones_CH4_CO2eq_MUNDO[[#This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SUM(Emisiones_CH4_CO2eq_MUNDO[[#This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SUM(Emisiones_CH4_CO2eq_MUNDO[[#This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SUM(Emisiones_CH4_CO2eq_MUNDO[[#This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SUM(Emisiones_CH4_CO2eq_MUNDO[[#This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SUM(Emisiones_CH4_CO2eq_MUNDO[[#This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SUM(Emisiones_CH4_CO2eq_MUNDO[[#This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SUM(Emisiones_CH4_CO2eq_MUNDO[[#This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SUM(Emisiones_CH4_CO2eq_MUNDO[[#This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SUM(Emisiones_CH4_CO2eq_MUNDO[[#This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SUM(Emisiones_CH4_CO2eq_MUNDO[[#This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SUM(Emisiones_CH4_CO2eq_MUNDO[[#This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SUM(Emisiones_CH4_CO2eq_MUNDO[[#This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SUM(Emisiones_CH4_CO2eq_MUNDO[[#This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SUM(Emisiones_CH4_CO2eq_MUNDO[[#This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SUM(Emisiones_CH4_CO2eq_MUNDO[[#This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SUM(Emisiones_CH4_CO2eq_MUNDO[[#This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SUM(Emisiones_CH4_CO2eq_MUNDO[[#This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SUM(Emisiones_CH4_CO2eq_MUNDO[[#This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SUM(Emisiones_CH4_CO2eq_MUNDO[[#This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SUM(Emisiones_CH4_CO2eq_MUNDO[[#This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SUM(Emisiones_CH4_CO2eq_MUNDO[[#This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SUM(Emisiones_CH4_CO2eq_MUNDO[[#This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SUM(Emisiones_CH4_CO2eq_MUNDO[[#This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SUM(Emisiones_CH4_CO2eq_MUNDO[[#This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SUM(Emisiones_CH4_CO2eq_MUNDO[[#This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SUM(Emisiones_CH4_CO2eq_MUNDO[[#This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SUM(Emisiones_CH4_CO2eq_MUNDO[[#This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SUM(Emisiones_CH4_CO2eq_MUNDO[[#This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SUM(Emisiones_CH4_CO2eq_MUNDO[[#This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SUM(Emisiones_CH4_CO2eq_MUNDO[[#This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SUM(Emisiones_CH4_CO2eq_MUNDO[[#This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SUM(Emisiones_CH4_CO2eq_MUNDO[[#This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SUM(Emisiones_CH4_CO2eq_MUNDO[[#This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SUM(Emisiones_CH4_CO2eq_MUNDO[[#This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SUM(Emisiones_CH4_CO2eq_MUNDO[[#This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SUM(Emisiones_CH4_CO2eq_MUNDO[[#This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SUM(Emisiones_CH4_CO2eq_MUNDO[[#This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SUM(Emisiones_CH4_CO2eq_MUNDO[[#This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SUM(Emisiones_CH4_CO2eq_MUNDO[[#This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SUM(Emisiones_CH4_CO2eq_MUNDO[[#This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SUM(Emisiones_CH4_CO2eq_MUNDO[[#This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SUM(Emisiones_CH4_CO2eq_MUNDO[[#This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SUM(Emisiones_CH4_CO2eq_MUNDO[[#This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SUM(Emisiones_CH4_CO2eq_MUNDO[[#This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SUM(Emisiones_CH4_CO2eq_MUNDO[[#This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SUM(Emisiones_CH4_CO2eq_MUNDO[[#This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SUM(Emisiones_CH4_CO2eq_MUNDO[[#This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SUM(Emisiones_CH4_CO2eq_MUNDO[[#This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SUM(Emisiones_CH4_CO2eq_MUNDO[[#This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SUM(Emisiones_CH4_CO2eq_MUNDO[[#This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SUM(Emisiones_CH4_CO2eq_MUNDO[[#This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SUM(Emisiones_CH4_CO2eq_MUNDO[[#This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SUM(Emisiones_CH4_CO2eq_MUNDO[[#This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SUM(Emisiones_CH4_CO2eq_MUNDO[[#This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SUM(Emisiones_CH4_CO2eq_MUNDO[[#This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SUM(Emisiones_CH4_CO2eq_MUNDO[[#This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SUM(Emisiones_CH4_CO2eq_MUNDO[[#This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SUM(Emisiones_CH4_CO2eq_MUNDO[[#This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SUM(Emisiones_CH4_CO2eq_MUNDO[[#This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SUM(Emisiones_CH4_CO2eq_MUNDO[[#This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SUM(Emisiones_CH4_CO2eq_MUNDO[[#This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SUM(Emisiones_CH4_CO2eq_MUNDO[[#This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SUM(Emisiones_CH4_CO2eq_MUNDO[[#This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SUM(Emisiones_CH4_CO2eq_MUNDO[[#This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SUM(Emisiones_CH4_CO2eq_MUNDO[[#This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SUM(Emisiones_CH4_CO2eq_MUNDO[[#This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SUM(Emisiones_CH4_CO2eq_MUNDO[[#This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SUM(Emisiones_CH4_CO2eq_MUNDO[[#This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SUM(Emisiones_CH4_CO2eq_MUNDO[[#This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SUM(Emisiones_CH4_CO2eq_MUNDO[[#This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SUM(Emisiones_CH4_CO2eq_MUNDO[[#This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SUM(Emisiones_CH4_CO2eq_MUNDO[[#This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SUM(Emisiones_CH4_CO2eq_MUNDO[[#This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SUM(Emisiones_CH4_CO2eq_MUNDO[[#This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SUM(Emisiones_CH4_CO2eq_MUNDO[[#This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SUM(Emisiones_CH4_CO2eq_MUNDO[[#This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SUM(Emisiones_CH4_CO2eq_MUNDO[[#This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SUM(Emisiones_CH4_CO2eq_MUNDO[[#This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SUM(Emisiones_CH4_CO2eq_MUNDO[[#This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SUM(Emisiones_CH4_CO2eq_MUNDO[[#This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SUM(Emisiones_CH4_CO2eq_MUNDO[[#This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SUM(Emisiones_CH4_CO2eq_MUNDO[[#This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SUM(Emisiones_CH4_CO2eq_MUNDO[[#This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SUM(Emisiones_CH4_CO2eq_MUNDO[[#This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SUM(Emisiones_CH4_CO2eq_MUNDO[[#This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SUM(Emisiones_CH4_CO2eq_MUNDO[[#This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SUM(Emisiones_CH4_CO2eq_MUNDO[[#This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SUM(Emisiones_CH4_CO2eq_MUNDO[[#This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SUM(Emisiones_CH4_CO2eq_MUNDO[[#This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SUM(Emisiones_CH4_CO2eq_MUNDO[[#This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SUM(Emisiones_CH4_CO2eq_MUNDO[[#This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SUM(Emisiones_CH4_CO2eq_MUNDO[[#This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SUM(Emisiones_CH4_CO2eq_MUNDO[[#This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SUM(Emisiones_CH4_CO2eq_MUNDO[[#This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SUM(Emisiones_CH4_CO2eq_MUNDO[[#This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SUM(Emisiones_CH4_CO2eq_MUNDO[[#This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SUM(Emisiones_CH4_CO2eq_MUNDO[[#This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SUM(Emisiones_CH4_CO2eq_MUNDO[[#This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SUM(Emisiones_CH4_CO2eq_MUNDO[[#This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SUM(Emisiones_CH4_CO2eq_MUNDO[[#This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SUM(Emisiones_CH4_CO2eq_MUNDO[[#This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SUM(Emisiones_CH4_CO2eq_MUNDO[[#This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SUM(Emisiones_CH4_CO2eq_MUNDO[[#This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SUM(Emisiones_CH4_CO2eq_MUNDO[[#This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SUM(Emisiones_CH4_CO2eq_MUNDO[[#This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SUM(Emisiones_CH4_CO2eq_MUNDO[[#This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SUM(Emisiones_CH4_CO2eq_MUNDO[[#This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SUM(Emisiones_CH4_CO2eq_MUNDO[[#This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SUM(Emisiones_CH4_CO2eq_MUNDO[[#This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SUM(Emisiones_CH4_CO2eq_MUNDO[[#This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SUM(Emisiones_CH4_CO2eq_MUNDO[[#This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SUM(Emisiones_CH4_CO2eq_MUNDO[[#This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SUM(Emisiones_CH4_CO2eq_MUNDO[[#This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SUM(Emisiones_CH4_CO2eq_MUNDO[[#This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SUM(Emisiones_CH4_CO2eq_MUNDO[[#This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SUM(Emisiones_CH4_CO2eq_MUNDO[[#This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SUM(Emisiones_CH4_CO2eq_MUNDO[[#This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SUM(Emisiones_CH4_CO2eq_MUNDO[[#This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SUM(Emisiones_CH4_CO2eq_MUNDO[[#This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SUM(Emisiones_CH4_CO2eq_MUNDO[[#This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SUM(Emisiones_CH4_CO2eq_MUNDO[[#This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SUM(Emisiones_CH4_CO2eq_MUNDO[[#This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SUM(Emisiones_CH4_CO2eq_MUNDO[[#This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SUM(Emisiones_CH4_CO2eq_MUNDO[[#This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SUM(Emisiones_CH4_CO2eq_MUNDO[[#This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SUM(Emisiones_CH4_CO2eq_MUNDO[[#This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SUM(Emisiones_CH4_CO2eq_MUNDO[[#This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SUM(Emisiones_CH4_CO2eq_MUNDO[[#This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SUM(Emisiones_CH4_CO2eq_MUNDO[[#This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SUM(Emisiones_CH4_CO2eq_MUNDO[[#This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SUM(Emisiones_CH4_CO2eq_MUNDO[[#This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SUM(Emisiones_CH4_CO2eq_MUNDO[[#This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SUM(Emisiones_CH4_CO2eq_MUNDO[[#This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SUM(Emisiones_CH4_CO2eq_MUNDO[[#This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SUM(Emisiones_CH4_CO2eq_MUNDO[[#This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SUM(Emisiones_CH4_CO2eq_MUNDO[[#This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SUM(Emisiones_CH4_CO2eq_MUNDO[[#This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SUM(Emisiones_CH4_CO2eq_MUNDO[[#This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SUM(Emisiones_CH4_CO2eq_MUNDO[[#This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SUM(Emisiones_CH4_CO2eq_MUNDO[[#This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SUM(Emisiones_CH4_CO2eq_MUNDO[[#This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SUM(Emisiones_CH4_CO2eq_MUNDO[[#This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SUM(Emisiones_CH4_CO2eq_MUNDO[[#This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SUM(Emisiones_CH4_CO2eq_MUNDO[[#This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SUM(Emisiones_CH4_CO2eq_MUNDO[[#This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SUM(Emisiones_CH4_CO2eq_MUNDO[[#This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SUM(Emisiones_CH4_CO2eq_MUNDO[[#This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SUM(Emisiones_CH4_CO2eq_MUNDO[[#This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SUM(Emisiones_CH4_CO2eq_MUNDO[[#This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SUM(Emisiones_CH4_CO2eq_MUNDO[[#This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SUM(Emisiones_CH4_CO2eq_MUNDO[[#This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SUM(Emisiones_CH4_CO2eq_MUNDO[[#This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SUM(Emisiones_CH4_CO2eq_MUNDO[[#This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SUM(Emisiones_CH4_CO2eq_MUNDO[[#This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SUM(Emisiones_CH4_CO2eq_MUNDO[[#This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SUM(Emisiones_CH4_CO2eq_MUNDO[[#This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SUM(Emisiones_CH4_CO2eq_MUNDO[[#This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SUM(Emisiones_CH4_CO2eq_MUNDO[[#This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SUM(Emisiones_CH4_CO2eq_MUNDO[[#This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SUM(Emisiones_CH4_CO2eq_MUNDO[[#This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SUM(Emisiones_CH4_CO2eq_MUNDO[[#This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SUM(Emisiones_CH4_CO2eq_MUNDO[[#This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SUM(Emisiones_CH4_CO2eq_MUNDO[[#This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SUM(Emisiones_CH4_CO2eq_MUNDO[[#This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SUM(Emisiones_CH4_CO2eq_MUNDO[[#This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SUM(Emisiones_CH4_CO2eq_MUNDO[[#This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SUM(Emisiones_CH4_CO2eq_MUNDO[[#This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SUM(Emisiones_CH4_CO2eq_MUNDO[[#This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SUM(Emisiones_CH4_CO2eq_MUNDO[[#This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SUM(Emisiones_CH4_CO2eq_MUNDO[[#This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SUM(Emisiones_CH4_CO2eq_MUNDO[[#This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SUM(Emisiones_CH4_CO2eq_MUNDO[[#This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SUM(Emisiones_CH4_CO2eq_MUNDO[[#This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SUM(Emisiones_CH4_CO2eq_MUNDO[[#This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SUM(Emisiones_CH4_CO2eq_MUNDO[[#This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SUM(Emisiones_CH4_CO2eq_MUNDO[[#This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SUM(Emisiones_CH4_CO2eq_MUNDO[[#This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SUM(Emisiones_CH4_CO2eq_MUNDO[[#This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SUM(Emisiones_CH4_CO2eq_MUNDO[[#This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SUM(Emisiones_CH4_CO2eq_MUNDO[[#This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SUM(Emisiones_CH4_CO2eq_MUNDO[[#This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SUM(Emisiones_CH4_CO2eq_MUNDO[[#This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SUM(Emisiones_CH4_CO2eq_MUNDO[[#This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SUM(Emisiones_CH4_CO2eq_MUNDO[[#This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SUM(Emisiones_CH4_CO2eq_MUNDO[[#This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SUM(Emisiones_CH4_CO2eq_MUNDO[[#This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SUM(Emisiones_CH4_CO2eq_MUNDO[[#This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SUM(Emisiones_CH4_CO2eq_MUNDO[[#This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SUM(Emisiones_CH4_CO2eq_MUNDO[[#This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SUM(Emisiones_CH4_CO2eq_MUNDO[[#This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SUM(Emisiones_CH4_CO2eq_MUNDO[[#This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SUM(Emisiones_CH4_CO2eq_MUNDO[[#This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SUM(Emisiones_CH4_CO2eq_MUNDO[[#This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SUM(Emisiones_CH4_CO2eq_MUNDO[[#This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SUM(Emisiones_CH4_CO2eq_MUNDO[[#This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SUM(Emisiones_CH4_CO2eq_MUNDO[[#This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SUM(Emisiones_CH4_CO2eq_MUNDO[[#This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SUM(Emisiones_CH4_CO2eq_MUNDO[[#This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SUM(Emisiones_CH4_CO2eq_MUNDO[[#This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SUM(Emisiones_CH4_CO2eq_MUNDO[[#This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SUM(Emisiones_CH4_CO2eq_MUNDO[[#This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SUM(Emisiones_CH4_CO2eq_MUNDO[[#This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SUM(Emisiones_CH4_CO2eq_MUNDO[[#This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SUM(Emisiones_CH4_CO2eq_MUNDO[[#This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SUM(Emisiones_CH4_CO2eq_MUNDO[[#This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SUM(Emisiones_CH4_CO2eq_MUNDO[[#This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SUM(Emisiones_CH4_CO2eq_MUNDO[[#This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SUM(Emisiones_CH4_CO2eq_MUNDO[[#This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SUM(Emisiones_CH4_CO2eq_MUNDO[[#This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SUM(Emisiones_CH4_CO2eq_MUNDO[[#This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SUM(Emisiones_CH4_CO2eq_MUNDO[[#This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SUM(Emisiones_CH4_CO2eq_MUNDO[[#This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SUM(Emisiones_CH4_CO2eq_MUNDO[[#This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2020-10-12T19:58:25Z</dcterms:modified>
</cp:coreProperties>
</file>