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8CF13FCA-2BD1-4C10-ABB9-F4687C1D08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<sst xmlns="http://schemas.openxmlformats.org/spreadsheetml/2006/main" count="248" uniqueCount="129">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</sst>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>
    <filterColumn colId="3">
      <filters>
        <filter val="Trabajando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F49" sqref="F49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hidden="1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hidden="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hidden="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hidden="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hidden="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hidden="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44154</v>
      </c>
      <c r="G35" s="7" t="s">
        <v>118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hidden="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hidden="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hidden="1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hidden="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hidden="1" x14ac:dyDescent="0.25">
      <c r="B42" s="1" t="s">
        <v>106</v>
      </c>
      <c r="C42" s="2" t="s">
        <v>111</v>
      </c>
      <c r="D42" s="2"/>
      <c r="E42" s="9" t="s">
        <v>31</v>
      </c>
      <c r="F42" s="8">
        <v>44152</v>
      </c>
      <c r="G42" s="6" t="s">
        <v>67</v>
      </c>
      <c r="H42" s="19" t="s">
        <v>108</v>
      </c>
      <c r="I42" s="14"/>
      <c r="J42" t="s">
        <v>125</v>
      </c>
      <c r="K42" s="18">
        <v>44144</v>
      </c>
    </row>
    <row r="43" spans="2:11" ht="30" hidden="1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hidden="1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44154</v>
      </c>
      <c r="G45" s="6" t="s">
        <v>36</v>
      </c>
      <c r="H45" s="19" t="s">
        <v>113</v>
      </c>
      <c r="I45" s="14"/>
      <c r="J45" s="17"/>
      <c r="K45" s="18">
        <v>44144</v>
      </c>
    </row>
    <row r="46" spans="2:11" ht="51" hidden="1" x14ac:dyDescent="0.25">
      <c r="B46" s="15" t="s">
        <v>107</v>
      </c>
      <c r="C46" s="2"/>
      <c r="D46" s="2"/>
      <c r="E46" s="20" t="s">
        <v>31</v>
      </c>
      <c r="F46" s="8">
        <v>44153</v>
      </c>
      <c r="G46" s="6" t="s">
        <v>67</v>
      </c>
      <c r="H46" s="19" t="s">
        <v>114</v>
      </c>
      <c r="I46" s="11" t="s">
        <v>124</v>
      </c>
      <c r="J46" s="17" t="s">
        <v>126</v>
      </c>
      <c r="K46" s="18">
        <v>44145</v>
      </c>
    </row>
    <row r="47" spans="2:11" ht="30" hidden="1" x14ac:dyDescent="0.25">
      <c r="B47" s="15" t="s">
        <v>107</v>
      </c>
      <c r="C47" s="2" t="s">
        <v>119</v>
      </c>
      <c r="D47" s="2"/>
      <c r="E47" s="20" t="s">
        <v>128</v>
      </c>
      <c r="F47" s="8">
        <v>44153</v>
      </c>
      <c r="G47" s="21" t="s">
        <v>36</v>
      </c>
      <c r="H47" s="19" t="s">
        <v>115</v>
      </c>
      <c r="I47" s="25" t="s">
        <v>127</v>
      </c>
      <c r="J47" s="17"/>
      <c r="K47" s="18">
        <v>44146</v>
      </c>
    </row>
    <row r="48" spans="2:11" ht="30" hidden="1" x14ac:dyDescent="0.25">
      <c r="B48" s="15" t="s">
        <v>107</v>
      </c>
      <c r="C48" s="2"/>
      <c r="D48" s="2"/>
      <c r="E48" s="20" t="s">
        <v>128</v>
      </c>
      <c r="F48" s="8">
        <v>44153</v>
      </c>
      <c r="G48" s="6"/>
      <c r="H48" s="23" t="s">
        <v>116</v>
      </c>
      <c r="I48" s="11" t="s">
        <v>127</v>
      </c>
      <c r="J48" s="17"/>
      <c r="K48" s="18">
        <v>44147</v>
      </c>
    </row>
  </sheetData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8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2020-11-19T15:52:41Z</dcterms:modified>
</cp:coreProperties>
</file>