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217" documentId="113_{D3AD57FD-65A8-4E30-8C18-36EEE59A17CF}" xr6:coauthVersionLast="45" xr6:coauthVersionMax="45" xr10:uidLastSave="{CD38EADF-1625-4A32-A40D-9476B73CDAF8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141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<sst xmlns="http://schemas.openxmlformats.org/spreadsheetml/2006/main" count="91892" uniqueCount="1786">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</sst>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141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topLeftCell="A13904" workbookViewId="0">
      <selection activeCell="E14578" sqref="E14578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2020-04-23T00:37:45Z</dcterms:modified>
  <cp:category/>
  <cp:contentStatus/>
</cp:coreProperties>
</file>