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365" documentId="113_{D3AD57FD-65A8-4E30-8C18-36EEE59A17CF}" xr6:coauthVersionLast="45" xr6:coauthVersionMax="45" xr10:uidLastSave="{FEF0E6EF-6E0A-4BA5-938C-D980D6029690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5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<sst xmlns="http://schemas.openxmlformats.org/spreadsheetml/2006/main" count="110531" uniqueCount="1806">
  <si>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</si>
  <si>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</si>
  <si>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</si>
  <si>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</si>
  <si>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</si>
  <si>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</si>
  <si>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</si>
  <si>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</si>
  <si>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</si>
  <si>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</si>
  <si>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</si>
  <si>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</si>
  <si>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</si>
  <si>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</si>
  <si>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</si>
  <si>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</si>
  <si>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</si>
  <si>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</si>
  <si>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</si>
  <si>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</si>
  <si>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</si>
  <si>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</si>
  <si>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</si>
  <si>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</si>
  <si>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</si>
  <si>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</si>
  <si>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</si>
  <si>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</si>
  <si>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</si>
  <si>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</si>
  <si>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</si>
  <si>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</si>
  <si>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</si>
  <si>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</si>
  <si>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</si>
  <si>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</si>
  <si>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</si>
  <si>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</si>
  <si>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</si>
  <si>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</si>
  <si>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</si>
  <si>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</si>
  <si>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</si>
  <si>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</si>
  <si>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</si>
  <si>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</si>
  <si>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</si>
  <si>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</si>
  <si>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</si>
  <si>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</si>
  <si>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</si>
  <si>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</si>
  <si>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</si>
  <si>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</si>
  <si>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</si>
  <si>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</si>
  <si>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</si>
  <si>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</si>
  <si>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</si>
  <si>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</si>
  <si>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</si>
  <si>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</si>
  <si>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</si>
  <si>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</si>
  <si>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</si>
  <si>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</si>
  <si>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</si>
  <si>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</si>
  <si>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</si>
  <si>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</si>
  <si>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</si>
  <si>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</si>
  <si>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</si>
  <si>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</si>
  <si>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</si>
  <si>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</si>
  <si>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</si>
  <si>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</si>
  <si>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</si>
  <si>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</si>
  <si>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</si>
  <si>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</si>
  <si>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</si>
  <si>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</si>
  <si>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</si>
  <si>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</si>
  <si>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</si>
  <si>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</si>
  <si>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</si>
  <si>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</si>
  <si>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</si>
  <si>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</si>
  <si>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</si>
  <si>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</si>
  <si>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</si>
  <si>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</si>
  <si>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</si>
  <si>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</si>
  <si>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</si>
  <si>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</si>
  <si>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</si>
  <si>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</si>
  <si>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</si>
  <si>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</si>
  <si>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</si>
  <si>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</si>
  <si>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</si>
  <si>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</si>
  <si>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</si>
  <si>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</si>
  <si>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</si>
  <si>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</si>
  <si>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</si>
  <si>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</si>
  <si>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</si>
  <si>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</si>
  <si>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</si>
  <si>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</si>
  <si>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</si>
  <si>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</si>
  <si>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</si>
  <si>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</si>
  <si>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</si>
  <si>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</si>
  <si>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</si>
  <si>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</si>
  <si>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</si>
  <si>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</si>
  <si>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</si>
  <si>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</si>
  <si>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</si>
  <si>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</si>
  <si>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</si>
  <si>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</si>
  <si>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</si>
  <si>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</si>
  <si>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</si>
  <si>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</si>
  <si>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</si>
  <si>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</si>
  <si>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</si>
  <si>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</si>
  <si>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</si>
  <si>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</si>
  <si>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</si>
  <si>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</si>
  <si>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</si>
  <si>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</si>
  <si>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</si>
  <si>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</si>
  <si>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</si>
  <si>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</si>
  <si>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</si>
  <si>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</si>
  <si>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</si>
  <si>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</si>
  <si>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</si>
  <si>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</si>
  <si>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</si>
  <si>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</si>
  <si>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</si>
  <si>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</si>
  <si>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</si>
  <si>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</si>
  <si>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</si>
  <si>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</si>
  <si>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</si>
  <si>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</si>
  <si>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</si>
  <si>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</si>
  <si>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</si>
  <si>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</si>
  <si>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</si>
  <si>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</si>
  <si>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</si>
  <si>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</si>
  <si>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</si>
  <si>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</si>
  <si>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</si>
  <si>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</si>
  <si>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</si>
  <si>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</si>
  <si>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</si>
  <si>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</si>
  <si>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</si>
  <si>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</si>
  <si>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</si>
  <si>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</si>
  <si>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</si>
  <si>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</si>
  <si>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</si>
  <si>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</si>
  <si>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</si>
  <si>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</si>
  <si>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</si>
  <si>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</si>
  <si>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</si>
  <si>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</si>
  <si>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</si>
  <si>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</si>
  <si>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</si>
  <si>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</si>
  <si>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</si>
  <si>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</si>
  <si>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</si>
  <si>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</si>
  <si>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</si>
  <si>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</si>
  <si>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</si>
  <si>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</si>
  <si>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</si>
  <si>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</si>
  <si>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</si>
  <si>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</si>
  <si>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</si>
  <si>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</si>
  <si>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</si>
  <si>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</si>
  <si>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</si>
  <si>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</si>
  <si>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</si>
  <si>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</si>
  <si>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</si>
  <si>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</si>
  <si>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</si>
  <si>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</si>
  <si>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</si>
  <si>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</si>
  <si>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</si>
  <si>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</si>
  <si>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</si>
  <si>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</si>
  <si>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</si>
  <si>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</si>
  <si>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</si>
  <si>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</si>
  <si>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</si>
  <si>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</si>
  <si>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</si>
  <si>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</si>
  <si>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</si>
  <si>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</si>
  <si>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</si>
  <si>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</si>
  <si>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</si>
  <si>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</si>
  <si>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</si>
  <si>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</si>
  <si>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</si>
  <si>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</si>
  <si>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</si>
  <si>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</si>
  <si>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</si>
  <si>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</si>
  <si>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</si>
  <si>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</si>
  <si>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</si>
  <si>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</si>
  <si>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</si>
  <si>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</si>
  <si>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</si>
  <si>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</si>
  <si>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</si>
  <si>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</si>
  <si>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</si>
  <si>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</si>
  <si>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</si>
  <si>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</si>
  <si>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</si>
  <si>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</si>
  <si>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</si>
  <si>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</si>
  <si>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</si>
  <si>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</si>
  <si>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</si>
  <si>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</si>
  <si>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</si>
  <si>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</si>
  <si>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</si>
  <si>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</si>
  <si>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</si>
  <si>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</si>
  <si>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</si>
  <si>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</si>
  <si>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</si>
  <si>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</si>
  <si>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</si>
  <si>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</si>
  <si>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</si>
  <si>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</si>
  <si>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</si>
  <si>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</si>
  <si>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</si>
  <si>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</si>
  <si>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</si>
  <si>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</si>
  <si>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</si>
  <si>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</si>
  <si>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</si>
  <si>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</si>
  <si>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</si>
  <si>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</si>
  <si>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</si>
  <si>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</si>
  <si>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</si>
  <si>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</si>
  <si>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</si>
  <si>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</si>
  <si>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</si>
  <si>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</si>
  <si>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</si>
  <si>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</si>
  <si>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</si>
  <si>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</si>
  <si>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</si>
  <si>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</si>
  <si>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</si>
  <si>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</si>
  <si>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</si>
  <si>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</si>
  <si>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</si>
  <si>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</si>
  <si>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</si>
  <si>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</si>
  <si>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</si>
  <si>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</si>
  <si>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</si>
  <si>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</si>
  <si>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</si>
  <si>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</si>
  <si>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</si>
  <si>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</si>
  <si>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</si>
  <si>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</si>
  <si>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</si>
  <si>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</si>
  <si>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</si>
  <si>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</si>
  <si>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</si>
  <si>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</si>
  <si>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</si>
  <si>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</si>
  <si>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</si>
  <si>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</si>
  <si>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</si>
  <si>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</si>
  <si>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</si>
  <si>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</si>
  <si>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</si>
  <si>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</si>
  <si>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</si>
  <si>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</si>
  <si>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</si>
  <si>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</si>
  <si>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</si>
  <si>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</si>
  <si>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</si>
  <si>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</si>
  <si>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</si>
  <si>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</si>
  <si>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</si>
  <si>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</si>
  <si>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</si>
  <si>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</si>
  <si>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</si>
  <si>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</si>
  <si>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</si>
  <si>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</si>
  <si>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</si>
  <si>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</si>
  <si>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</si>
  <si>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</si>
  <si>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</si>
  <si>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</si>
  <si>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</si>
  <si>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</si>
  <si>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</si>
  <si>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</si>
  <si>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</si>
  <si>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</si>
  <si>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</si>
  <si>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</si>
  <si>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</si>
  <si>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</si>
  <si>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</si>
  <si>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</si>
  <si>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</si>
  <si>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</si>
  <si>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</si>
  <si>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</si>
  <si>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</si>
  <si>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</si>
  <si>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</si>
  <si>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</si>
  <si>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</si>
  <si>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</si>
  <si>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</si>
  <si>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</si>
  <si>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</si>
  <si>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</si>
  <si>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</si>
  <si>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</si>
  <si>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</si>
  <si>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</si>
  <si>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</si>
  <si>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</si>
  <si>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</si>
  <si>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</si>
  <si>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</si>
  <si>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</si>
  <si>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</si>
  <si>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</si>
  <si>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</si>
  <si>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</si>
  <si>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</si>
  <si>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</si>
  <si>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</si>
  <si>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</si>
  <si>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</si>
  <si>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</si>
  <si>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</si>
  <si>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</si>
  <si>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</si>
  <si>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</si>
  <si>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</si>
  <si>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</si>
  <si>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</si>
  <si>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</si>
  <si>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</si>
  <si>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</si>
  <si>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</si>
  <si>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</si>
  <si>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</si>
  <si>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</si>
  <si>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</si>
  <si>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</si>
  <si>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</si>
  <si>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</si>
  <si>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</si>
  <si>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</si>
  <si>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</si>
  <si>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</si>
  <si>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</si>
  <si>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</si>
  <si>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</si>
  <si>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</si>
  <si>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</si>
  <si>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</si>
  <si>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</si>
  <si>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</si>
  <si>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</si>
  <si>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</si>
  <si>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</si>
  <si>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</si>
  <si>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</si>
  <si>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</si>
  <si>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</si>
  <si>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</si>
  <si>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</si>
  <si>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</si>
  <si>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</si>
  <si>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</si>
  <si>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</si>
  <si>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</si>
  <si>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</si>
  <si>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</si>
  <si>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</si>
  <si>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</si>
  <si>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</si>
  <si>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</si>
  <si>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</si>
  <si>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</si>
  <si>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</si>
  <si>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</si>
  <si>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</si>
  <si>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</si>
  <si>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</si>
  <si>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</si>
  <si>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</si>
  <si>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</si>
  <si>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</si>
  <si>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</si>
  <si>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</si>
  <si>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</si>
  <si>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</si>
  <si>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</si>
  <si>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</si>
  <si>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</si>
  <si>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</si>
  <si>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</si>
  <si>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</si>
  <si>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</si>
  <si>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</si>
  <si>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</si>
  <si>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</si>
  <si>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</si>
  <si>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</si>
  <si>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</si>
  <si>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</si>
  <si>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</si>
  <si>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</si>
  <si>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</si>
  <si>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</si>
  <si>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</si>
  <si>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</si>
  <si>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</si>
  <si>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</si>
  <si>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</si>
  <si>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</si>
  <si>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</si>
  <si>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</si>
  <si>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</si>
  <si>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</si>
  <si>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</si>
  <si>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</si>
  <si>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</si>
  <si>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</si>
  <si>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</si>
  <si>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</si>
  <si>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</si>
  <si>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</si>
  <si>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</si>
  <si>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</si>
  <si>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</si>
  <si>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</si>
  <si>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</si>
  <si>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</si>
  <si>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</si>
  <si>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</si>
  <si>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</si>
  <si>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</si>
  <si>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</si>
  <si>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</si>
  <si>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</si>
  <si>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</si>
  <si>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</si>
  <si>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</si>
  <si>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</si>
  <si>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</si>
  <si>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</si>
  <si>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</si>
  <si>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</si>
  <si>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</si>
  <si>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</si>
  <si>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</si>
  <si>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</si>
  <si>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</si>
  <si>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</si>
  <si>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</si>
  <si>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</si>
  <si>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</si>
  <si>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</si>
  <si>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</si>
  <si>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</si>
  <si>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</si>
  <si>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</si>
  <si>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</si>
  <si>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</si>
  <si>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</si>
  <si>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</si>
  <si>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</si>
  <si>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</si>
  <si>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</si>
  <si>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</si>
  <si>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</si>
  <si>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</si>
  <si>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</si>
  <si>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</si>
  <si>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</si>
  <si>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</si>
  <si>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</si>
  <si>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</si>
  <si>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</si>
  <si>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</si>
  <si>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</si>
  <si>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</si>
  <si>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</si>
  <si>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</si>
  <si>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</si>
  <si>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</si>
  <si>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</si>
  <si>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</si>
  <si>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</si>
  <si>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</si>
  <si>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</si>
  <si>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</si>
  <si>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</si>
  <si>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</si>
  <si>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</si>
  <si>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</si>
  <si>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</si>
  <si>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</si>
  <si>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</si>
  <si>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</si>
  <si>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</si>
  <si>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</si>
  <si>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</si>
  <si>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</si>
  <si>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</si>
  <si>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</si>
  <si>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</si>
  <si>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</si>
  <si>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</si>
  <si>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</si>
  <si>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</si>
  <si>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</si>
  <si>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</si>
  <si>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</si>
  <si>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</si>
  <si>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</si>
  <si>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</si>
  <si>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</si>
  <si>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</si>
  <si>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</si>
  <si>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</si>
  <si>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</si>
  <si>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</si>
  <si>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</si>
  <si>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</si>
  <si>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</si>
  <si>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</si>
  <si>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</si>
  <si>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</si>
  <si>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</si>
  <si>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</si>
  <si>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</si>
  <si>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</si>
  <si>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</si>
  <si>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</si>
  <si>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</si>
  <si>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</si>
  <si>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</si>
  <si>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</si>
  <si>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</si>
  <si>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</si>
  <si>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</si>
  <si>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</si>
  <si>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</si>
  <si>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</si>
  <si>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</si>
  <si>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</si>
  <si>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</si>
  <si>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</si>
  <si>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</si>
  <si>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</si>
  <si>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</si>
  <si>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</si>
  <si>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</si>
  <si>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</si>
  <si>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</si>
  <si>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</si>
  <si>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</si>
  <si>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</si>
  <si>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</si>
  <si>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</si>
  <si>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</si>
  <si>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</si>
  <si>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</si>
  <si>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</si>
  <si>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</si>
  <si>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</si>
  <si>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</si>
  <si>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</si>
  <si>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</si>
  <si>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</si>
  <si>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</si>
  <si>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</si>
  <si>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</si>
  <si>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</si>
  <si>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</si>
  <si>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</si>
  <si>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</si>
  <si>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</si>
  <si>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</si>
  <si>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</si>
  <si>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</si>
  <si>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</si>
  <si>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</si>
  <si>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</si>
  <si>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</si>
  <si>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</si>
  <si>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</si>
  <si>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</si>
  <si>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</si>
  <si>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</si>
  <si>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</si>
  <si>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</si>
  <si>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</si>
  <si>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</si>
  <si>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</si>
  <si>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</si>
  <si>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</si>
  <si>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</si>
  <si>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</si>
  <si>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</si>
  <si>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</si>
  <si>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</si>
  <si>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</si>
  <si>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</si>
  <si>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</si>
  <si>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</si>
  <si>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</si>
  <si>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</si>
  <si>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</si>
  <si>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</si>
  <si>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</si>
  <si>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</si>
  <si>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</si>
  <si>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</si>
  <si>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</si>
  <si>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</si>
  <si>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</si>
  <si>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</si>
  <si>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</si>
  <si>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</si>
  <si>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</si>
  <si>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</si>
  <si>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</si>
  <si>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</si>
  <si>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</si>
  <si>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</si>
  <si>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</si>
  <si>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</si>
  <si>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</si>
  <si>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</si>
  <si>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</si>
  <si>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</si>
  <si>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</si>
  <si>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</si>
  <si>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</si>
  <si>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</si>
  <si>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</si>
  <si>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</si>
  <si>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</si>
  <si>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</si>
  <si>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</si>
  <si>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</si>
  <si>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</si>
  <si>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</si>
  <si>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</si>
  <si>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</si>
  <si>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</si>
  <si>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</si>
  <si>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</si>
  <si>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</si>
  <si>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</si>
  <si>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</si>
  <si>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</si>
  <si>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</si>
  <si>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</si>
  <si>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</si>
  <si>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</si>
  <si>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</si>
  <si>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</si>
  <si>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</si>
  <si>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</si>
  <si>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</si>
  <si>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</si>
  <si>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</si>
  <si>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</si>
  <si>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</si>
  <si>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</si>
  <si>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</si>
  <si>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</si>
  <si>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</si>
  <si>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</si>
  <si>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</si>
  <si>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</si>
  <si>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</si>
  <si>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</si>
  <si>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</si>
  <si>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</si>
  <si>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</si>
  <si>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</si>
  <si>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</si>
  <si>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</si>
  <si>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</si>
  <si>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</si>
  <si>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</si>
  <si>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</si>
  <si>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</si>
  <si>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</si>
  <si>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</si>
  <si>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</si>
  <si>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</si>
  <si>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</si>
  <si>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</si>
  <si>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</si>
  <si>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</si>
  <si>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</si>
  <si>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</si>
  <si>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</si>
  <si>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</si>
  <si>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</si>
  <si>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</si>
  <si>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</si>
  <si>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</si>
  <si>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</si>
  <si>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</si>
  <si>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</si>
  <si>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</si>
  <si>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</si>
  <si>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</si>
  <si>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</si>
  <si>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</si>
  <si>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</si>
  <si>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</si>
  <si>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</si>
  <si>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</si>
  <si>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</si>
  <si>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</si>
  <si>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</si>
  <si>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</si>
  <si>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</si>
  <si>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</si>
  <si>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</si>
  <si>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</si>
  <si>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</si>
  <si>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</si>
  <si>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</si>
  <si>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</si>
  <si>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</si>
  <si>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</si>
  <si>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</si>
  <si>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</si>
  <si>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</si>
  <si>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</si>
  <si>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</si>
  <si>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</si>
  <si>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</si>
  <si>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</si>
  <si>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</si>
  <si>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</si>
  <si>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</si>
  <si>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</si>
  <si>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</si>
  <si>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</si>
  <si>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</si>
  <si>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</si>
  <si>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</si>
  <si>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</si>
  <si>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</si>
  <si>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</si>
  <si>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</si>
  <si>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</si>
  <si>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</si>
  <si>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</si>
  <si>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</si>
  <si>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</si>
  <si>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</si>
  <si>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</si>
  <si>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</si>
  <si>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</si>
  <si>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</si>
  <si>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</si>
  <si>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</si>
  <si>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</si>
  <si>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</si>
  <si>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</si>
  <si>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</si>
  <si>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</si>
  <si>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</si>
  <si>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</si>
  <si>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</si>
  <si>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</si>
  <si>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</si>
  <si>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</si>
  <si>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</si>
  <si>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</si>
  <si>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</si>
  <si>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</si>
  <si>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</si>
  <si>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</si>
  <si>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</si>
  <si>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</si>
  <si>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</si>
  <si>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</si>
  <si>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</si>
  <si>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</si>
  <si>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</si>
  <si>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</si>
  <si>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</si>
  <si>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</si>
  <si>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</si>
  <si>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</si>
  <si>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</si>
  <si>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</si>
  <si>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</si>
  <si>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</si>
  <si>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</si>
  <si>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</si>
  <si>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</si>
  <si>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</si>
  <si>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</si>
  <si>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</si>
  <si>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</si>
  <si>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</si>
  <si>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</si>
  <si>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</si>
  <si>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</si>
  <si>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</si>
  <si>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</si>
  <si>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</si>
  <si>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</si>
  <si>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</si>
  <si>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</si>
  <si>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</si>
  <si>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</si>
  <si>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</si>
  <si>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</si>
  <si>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</si>
  <si>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</si>
  <si>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</si>
  <si>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</si>
  <si>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</si>
  <si>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</si>
  <si>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</si>
  <si>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</si>
  <si>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</si>
  <si>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</si>
  <si>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</si>
  <si>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</si>
  <si>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</si>
  <si>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</si>
  <si>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</si>
  <si>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</si>
  <si>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</si>
  <si>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</si>
  <si>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</si>
  <si>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</si>
  <si>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</si>
  <si>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</si>
  <si>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</si>
  <si>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</si>
  <si>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</si>
  <si>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</si>
  <si>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</si>
  <si>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</si>
  <si>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</si>
  <si>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</si>
  <si>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</si>
  <si>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</si>
  <si>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</si>
  <si>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</si>
  <si>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</si>
  <si>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</si>
  <si>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</si>
  <si>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</si>
  <si>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</si>
  <si>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</si>
  <si>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</si>
  <si>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</si>
  <si>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</si>
  <si>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</si>
  <si>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</si>
  <si>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</si>
  <si>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</si>
  <si>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</si>
  <si>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</si>
  <si>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</si>
  <si>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</si>
  <si>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</si>
  <si>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</si>
  <si>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</si>
  <si>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</si>
  <si>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</si>
  <si>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</si>
  <si>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</si>
  <si>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</si>
  <si>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</si>
  <si>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</si>
  <si>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</si>
  <si>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</si>
  <si>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</si>
  <si>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</si>
  <si>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</si>
  <si>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</si>
  <si>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</si>
  <si>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</si>
  <si>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</si>
  <si>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</si>
  <si>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</si>
  <si>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</si>
  <si>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</si>
  <si>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</si>
  <si>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</si>
  <si>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</si>
  <si>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</si>
  <si>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</si>
  <si>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</si>
  <si>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</si>
  <si>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</si>
  <si>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</si>
  <si>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</si>
  <si>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</si>
  <si>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</si>
  <si>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</si>
  <si>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</si>
  <si>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</si>
  <si>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</si>
  <si>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</si>
  <si>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</si>
  <si>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</si>
  <si>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</si>
  <si>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</si>
  <si>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</si>
  <si>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</si>
  <si>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</si>
  <si>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</si>
  <si>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</si>
  <si>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</si>
  <si>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</si>
  <si>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</si>
  <si>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</si>
  <si>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</si>
  <si>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</si>
  <si>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</si>
  <si>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</si>
  <si>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</si>
  <si>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</si>
  <si>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</si>
  <si>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</si>
  <si>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</si>
  <si>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</si>
  <si>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</si>
  <si>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</si>
  <si>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</si>
  <si>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</si>
  <si>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</si>
  <si>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</si>
  <si>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</si>
  <si>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</si>
  <si>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</si>
  <si>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</si>
  <si>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</si>
  <si>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</si>
  <si>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</si>
  <si>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</si>
  <si>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</si>
  <si>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</si>
  <si>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</si>
  <si>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</si>
  <si>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</si>
  <si>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</si>
  <si>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</si>
  <si>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</si>
  <si>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</si>
  <si>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</si>
  <si>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</si>
  <si>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</si>
  <si>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</si>
  <si>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</si>
  <si>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</si>
  <si>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</si>
  <si>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</si>
  <si>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</si>
  <si>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</si>
  <si>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</si>
  <si>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</si>
  <si>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</si>
  <si>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</si>
  <si>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</si>
  <si>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</si>
  <si>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</si>
  <si>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</si>
  <si>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</si>
  <si>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</si>
  <si>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</si>
  <si>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</si>
  <si>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</si>
  <si>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</si>
  <si>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</si>
  <si>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</si>
  <si>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</si>
  <si>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</si>
  <si>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</si>
  <si>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</si>
  <si>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</si>
  <si>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</si>
  <si>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</si>
  <si>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</si>
  <si>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</si>
  <si>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</si>
  <si>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</si>
  <si>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</si>
  <si>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</si>
  <si>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</si>
  <si>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</si>
  <si>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</si>
  <si>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</si>
  <si>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</si>
  <si>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</si>
  <si>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</si>
  <si>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</si>
  <si>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</si>
  <si>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</si>
  <si>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</si>
  <si>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</si>
  <si>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</si>
  <si>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</si>
  <si>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</si>
  <si>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</si>
  <si>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</si>
  <si>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</si>
  <si>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</si>
  <si>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</si>
  <si>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</si>
  <si>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</si>
  <si>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</si>
  <si>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</si>
  <si>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</si>
  <si>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</si>
  <si>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</si>
  <si>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</si>
  <si>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</si>
  <si>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</si>
  <si>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</si>
  <si>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</si>
  <si>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</si>
  <si>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</si>
  <si>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</si>
  <si>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</si>
  <si>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</si>
  <si>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</si>
  <si>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</si>
  <si>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</si>
  <si>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</si>
  <si>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</si>
  <si>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</si>
  <si>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</si>
  <si>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</si>
  <si>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</si>
  <si>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</si>
  <si>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</si>
  <si>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</si>
  <si>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</si>
  <si>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</si>
  <si>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</si>
  <si>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</si>
  <si>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</si>
  <si>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</si>
  <si>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</si>
  <si>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</si>
  <si>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</si>
  <si>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</si>
  <si>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</si>
  <si>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</si>
  <si>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</si>
  <si>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</si>
  <si>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</si>
  <si>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</si>
  <si>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</si>
  <si>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</si>
  <si>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</si>
  <si>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</si>
  <si>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</si>
  <si>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</si>
  <si>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</si>
  <si>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</si>
  <si>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</si>
  <si>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</si>
  <si>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</si>
  <si>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</si>
  <si>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</si>
  <si>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</si>
  <si>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</si>
  <si>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</si>
  <si>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</si>
  <si>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</si>
  <si>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</si>
  <si>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</si>
  <si>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</si>
  <si>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</si>
  <si>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</si>
  <si>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</si>
  <si>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</si>
  <si>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</si>
  <si>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</si>
  <si>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</si>
  <si>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</si>
  <si>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</si>
  <si>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</si>
  <si>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</si>
  <si>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</si>
  <si>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</si>
  <si>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</si>
  <si>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</si>
  <si>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</si>
  <si>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</si>
  <si>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</si>
  <si>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</si>
  <si>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</si>
  <si>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</si>
  <si>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</si>
  <si>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</si>
  <si>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</si>
  <si>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</si>
  <si>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</si>
  <si>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</si>
  <si>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</si>
  <si>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</si>
  <si>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</si>
  <si>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</si>
  <si>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</si>
  <si>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</si>
  <si>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</si>
  <si>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</si>
  <si>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</si>
  <si>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</si>
  <si>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</si>
  <si>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</si>
  <si>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</si>
  <si>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</si>
  <si>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</si>
  <si>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</si>
  <si>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</si>
  <si>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</si>
  <si>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</si>
  <si>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</si>
  <si>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</si>
  <si>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</si>
  <si>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</si>
  <si>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</si>
  <si>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</si>
  <si>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</si>
  <si>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</si>
  <si>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</si>
  <si>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</si>
  <si>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</si>
  <si>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</si>
  <si>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</si>
  <si>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</si>
  <si>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</si>
  <si>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</si>
  <si>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</si>
  <si>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</si>
  <si>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</si>
  <si>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</si>
  <si>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</si>
  <si>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</si>
  <si>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</si>
  <si>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</si>
  <si>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</si>
  <si>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</si>
  <si>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</si>
  <si>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</si>
  <si>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</si>
  <si>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</si>
  <si>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</si>
  <si>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</si>
  <si>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</si>
  <si>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</si>
  <si>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</si>
  <si>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</si>
  <si>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</si>
  <si>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</si>
  <si>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</si>
  <si>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</si>
  <si>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</si>
  <si>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</si>
  <si>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</si>
  <si>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</si>
  <si>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</si>
  <si>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</si>
  <si>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</si>
  <si>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</si>
  <si>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</si>
  <si>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</si>
  <si>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</si>
  <si>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</si>
  <si>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</si>
  <si>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</si>
  <si>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</si>
  <si>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</si>
  <si>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</si>
  <si>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</si>
  <si>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</si>
  <si>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</si>
  <si>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</si>
  <si>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</si>
  <si>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</si>
  <si>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</si>
  <si>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</si>
  <si>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</si>
  <si>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</si>
  <si>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</si>
  <si>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</si>
  <si>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</si>
  <si>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</si>
  <si>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</si>
  <si>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</si>
  <si>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</si>
  <si>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</si>
  <si>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</si>
  <si>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</si>
  <si>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</si>
  <si>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</si>
  <si>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</si>
  <si>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</si>
  <si>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</si>
  <si>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</si>
  <si>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</si>
  <si>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</si>
  <si>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</si>
  <si>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</si>
  <si>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</si>
  <si>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</si>
  <si>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</si>
  <si>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</si>
  <si>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</si>
  <si>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</si>
  <si>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</si>
  <si>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</si>
  <si>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</si>
  <si>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</si>
  <si>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</si>
  <si>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</si>
  <si>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</si>
  <si>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</si>
  <si>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</si>
  <si>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</si>
  <si>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</si>
  <si>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</si>
  <si>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</si>
  <si>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</si>
  <si>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</si>
  <si>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</si>
  <si>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</si>
  <si>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</si>
  <si>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</si>
  <si>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</si>
  <si>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</si>
  <si>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</si>
  <si>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</si>
  <si>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</si>
  <si>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</si>
  <si>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</si>
  <si>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</si>
  <si>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</si>
  <si>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</si>
  <si>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</si>
  <si>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</si>
  <si>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</si>
  <si>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</si>
  <si>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</si>
  <si>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</si>
  <si>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</si>
  <si>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</si>
  <si>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</si>
  <si>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</si>
  <si>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</si>
  <si>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</si>
  <si>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</si>
  <si>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</si>
  <si>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</si>
  <si>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</si>
  <si>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</si>
  <si>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</si>
  <si>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</si>
  <si>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</si>
  <si>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</si>
  <si>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</si>
  <si>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</si>
  <si>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</si>
  <si>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</si>
  <si>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</si>
  <si>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</si>
  <si>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</si>
  <si>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</si>
  <si>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</si>
  <si>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</si>
  <si>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</si>
  <si>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</si>
  <si>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</si>
  <si>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</si>
  <si>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</si>
  <si>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</si>
  <si>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</si>
  <si>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</si>
  <si>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</si>
  <si>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</si>
  <si>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</si>
  <si>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</si>
  <si>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</si>
  <si>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</si>
  <si>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</si>
  <si>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</si>
  <si>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</si>
  <si>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</si>
  <si>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</si>
  <si>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</si>
  <si>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</si>
  <si>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</si>
  <si>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</si>
  <si>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</si>
  <si>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</si>
  <si>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</si>
  <si>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</si>
  <si>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</si>
  <si>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</si>
  <si>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</si>
  <si>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</si>
  <si>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</si>
  <si>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</si>
  <si>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</si>
  <si>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</si>
  <si>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</si>
  <si>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</si>
  <si>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</si>
  <si>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</si>
  <si>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</si>
  <si>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</si>
  <si>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</si>
  <si>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</si>
  <si>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</si>
  <si>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</si>
  <si>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</si>
  <si>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</si>
  <si>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</si>
  <si>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</si>
  <si>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</si>
  <si>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</si>
  <si>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</si>
  <si>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</si>
  <si>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</si>
  <si>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</si>
  <si>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</si>
  <si>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</si>
  <si>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</si>
  <si>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</si>
  <si>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</si>
  <si>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</si>
  <si>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</si>
  <si>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</si>
  <si>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</si>
  <si>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</si>
  <si>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</si>
  <si>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</si>
  <si>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</si>
  <si>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</si>
  <si>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</si>
  <si>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</si>
  <si>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</si>
  <si>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</si>
  <si>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</si>
  <si>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</si>
  <si>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</si>
  <si>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</si>
  <si>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</si>
  <si>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</si>
  <si>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</si>
  <si>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</si>
  <si>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</si>
  <si>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</si>
  <si>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</si>
  <si>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</si>
  <si>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</si>
  <si>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</si>
  <si>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</si>
  <si>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</si>
  <si>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</si>
  <si>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</si>
  <si>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</si>
  <si>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</si>
  <si>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</si>
  <si>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</si>
  <si>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</si>
  <si>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</si>
  <si>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</si>
  <si>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</si>
  <si>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</si>
  <si>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</si>
  <si>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</si>
  <si>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</si>
  <si>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</si>
  <si>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</si>
  <si>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</si>
  <si>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</si>
  <si>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</si>
  <si>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</si>
  <si>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</si>
  <si>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</si>
  <si>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</si>
  <si>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</si>
  <si>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</si>
  <si>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</si>
  <si>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</si>
  <si>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</si>
  <si>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</si>
  <si>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</si>
  <si>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</si>
  <si>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</si>
  <si>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</si>
  <si>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</si>
  <si>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</si>
  <si>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</si>
  <si>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</si>
  <si>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</si>
  <si>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</si>
  <si>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</si>
  <si>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</si>
  <si>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</si>
  <si>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</si>
  <si>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</si>
  <si>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</si>
  <si>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</si>
  <si>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</si>
  <si>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</si>
  <si>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</si>
  <si>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</si>
  <si>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</si>
  <si>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</si>
  <si>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</si>
  <si>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</si>
  <si>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</si>
  <si>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</si>
  <si>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</si>
  <si>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</si>
  <si>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</si>
  <si>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</si>
  <si>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</si>
  <si>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</si>
  <si>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</si>
  <si>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</si>
  <si>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</si>
  <si>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</si>
  <si>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</si>
  <si>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</si>
  <si>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</si>
  <si>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</si>
  <si>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</si>
  <si>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</si>
  <si>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</si>
  <si>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</si>
  <si>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</si>
  <si>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</si>
  <si>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</si>
  <si>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</si>
  <si>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</si>
  <si>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</si>
  <si>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</si>
  <si>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</si>
  <si>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</si>
  <si>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</si>
  <si>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</si>
  <si>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</si>
  <si>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</si>
  <si>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</si>
  <si>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</si>
  <si>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</si>
  <si>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</si>
  <si>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</si>
  <si>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</si>
  <si>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</si>
  <si>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</si>
  <si>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</si>
  <si>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</si>
  <si>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</si>
  <si>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</si>
  <si>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</si>
  <si>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</si>
  <si>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</si>
  <si>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</si>
  <si>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</si>
  <si>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</si>
  <si>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</si>
  <si>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</si>
  <si>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</si>
  <si>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</si>
  <si>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</si>
  <si>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</si>
  <si>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</si>
  <si>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</si>
  <si>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</si>
  <si>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</si>
  <si>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</si>
  <si>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</si>
  <si>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</si>
  <si>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</si>
  <si>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</si>
  <si>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</si>
  <si>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</si>
  <si>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</si>
  <si>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</si>
  <si>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</si>
  <si>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</si>
  <si>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</si>
  <si>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</si>
  <si>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</si>
  <si>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</si>
  <si>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</si>
  <si>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</si>
  <si>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</si>
  <si>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</si>
  <si>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</si>
  <si>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</si>
  <si>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</si>
  <si>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</si>
  <si>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</si>
  <si>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</si>
  <si>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</si>
  <si>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</si>
  <si>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</si>
  <si>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</si>
  <si>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</si>
  <si>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</si>
  <si>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</si>
  <si>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</si>
  <si>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</si>
  <si>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</si>
  <si>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</si>
  <si>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</si>
  <si>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</si>
  <si>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</si>
  <si>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</si>
  <si>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</si>
  <si>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</si>
  <si>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</si>
  <si>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</si>
  <si>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</si>
  <si>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</si>
  <si>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</si>
  <si>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</si>
  <si>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</si>
  <si>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</si>
  <si>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</si>
  <si>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</si>
  <si>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</si>
  <si>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</si>
  <si>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</si>
  <si>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</si>
  <si>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</si>
  <si>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</si>
  <si>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</si>
  <si>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</si>
  <si>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</si>
  <si>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</si>
  <si>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</si>
  <si>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</si>
  <si>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</si>
  <si>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</si>
  <si>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</si>
  <si>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</si>
  <si>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</si>
  <si>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</si>
  <si>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</si>
  <si>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</si>
  <si>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</si>
  <si>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</si>
  <si>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</si>
  <si>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</si>
  <si>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</si>
  <si>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</si>
  <si>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</si>
  <si>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</si>
  <si>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</si>
  <si>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</si>
  <si>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</si>
  <si>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</si>
  <si>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</si>
  <si>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</si>
  <si>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</si>
  <si>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</si>
  <si>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</si>
  <si>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</si>
  <si>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</si>
  <si>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</si>
  <si>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</si>
  <si>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</si>
  <si>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</si>
  <si>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</si>
  <si>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</si>
  <si>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</si>
  <si>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</si>
  <si>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</si>
  <si>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</si>
  <si>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</si>
  <si>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</si>
  <si>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</si>
  <si>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</si>
  <si>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</si>
  <si>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</si>
  <si>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</si>
  <si>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</si>
  <si>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</si>
  <si>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</si>
  <si>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</si>
  <si>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</si>
  <si>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</si>
  <si>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</si>
  <si>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</si>
  <si>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</si>
  <si>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</si>
  <si>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</si>
  <si>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</si>
  <si>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</si>
  <si>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</si>
  <si>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</si>
  <si>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</si>
  <si>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</si>
  <si>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</si>
  <si>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</si>
  <si>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</si>
  <si>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</si>
  <si>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</si>
  <si>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</si>
  <si>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</si>
  <si>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</si>
  <si>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</si>
  <si>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</si>
  <si>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</si>
  <si>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</si>
  <si>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</si>
  <si>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</si>
  <si>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</si>
  <si>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</si>
  <si>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</si>
  <si>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</si>
  <si>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</si>
  <si>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</si>
  <si>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</si>
  <si>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</si>
  <si>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</si>
  <si>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</si>
  <si>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</si>
  <si>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</si>
  <si>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</si>
  <si>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</si>
  <si>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</si>
  <si>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</si>
  <si>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</si>
  <si>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</si>
  <si>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</si>
  <si>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</si>
  <si>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</si>
  <si>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</si>
  <si>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</si>
  <si>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</si>
  <si>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</si>
  <si>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</si>
  <si>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</si>
  <si>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</si>
  <si>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</si>
  <si>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</si>
  <si>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</si>
  <si>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</si>
  <si>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</si>
  <si>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</si>
  <si>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</si>
  <si>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</si>
  <si>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</si>
  <si>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</si>
  <si>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</si>
  <si>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</si>
  <si>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</si>
  <si>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</si>
  <si>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</si>
  <si>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</si>
  <si>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</si>
  <si>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</si>
  <si>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</si>
  <si>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</si>
  <si>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</si>
  <si>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</si>
  <si>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</si>
  <si>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</si>
  <si>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</si>
  <si>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</si>
  <si>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</si>
  <si>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</si>
  <si>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</si>
  <si>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</si>
  <si>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</si>
  <si>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</si>
  <si>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</si>
  <si>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</si>
  <si>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</si>
  <si>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</si>
  <si>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</si>
  <si>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</si>
  <si>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</si>
  <si>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</si>
  <si>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</si>
  <si>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</si>
  <si>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</si>
  <si>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</si>
  <si>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</si>
  <si>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</si>
  <si>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</si>
  <si>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</si>
  <si>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</si>
  <si>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</si>
  <si>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</si>
  <si>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</si>
  <si>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</si>
  <si>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</si>
  <si>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</si>
  <si>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</si>
  <si>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</si>
  <si>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</si>
  <si>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</si>
  <si>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</si>
  <si>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26-04-2020</t>
  </si>
  <si>
    <t>CESFAM El Quisco</t>
  </si>
  <si>
    <t>CESFAM SAPU Placilla</t>
  </si>
  <si>
    <t>Rio 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</si>
</sst>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054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0545" tableId="1"/>
  </namedSheetView>
  <namedSheetView name="Ver3" id="{6410F6E1-3CF2-4630-BCB3-32E5F1509DF4}">
    <nsvFilter filterId="{C9C2B22D-E507-41DF-9B27-002589300CF8}" ref="A1:N20545" tableId="1"/>
  </namedSheetView>
  <namedSheetView name="View1" id="{BE67100C-F253-431F-8690-A8AB85146FA7}">
    <nsvFilter filterId="{C9C2B22D-E507-41DF-9B27-002589300CF8}" ref="A1:N2054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0545" tableId="1"/>
  </namedSheetView>
  <namedSheetView name="View3" id="{74F76D78-5C2D-4CAC-82FC-7800955705EF}">
    <nsvFilter filterId="{C9C2B22D-E507-41DF-9B27-002589300CF8}" ref="A1:N20545" tableId="1"/>
  </namedSheetView>
  <namedSheetView name="Vista 1" id="{BAEB4CF8-3E57-49E1-9A9F-6FACE3CBEBB8}">
    <nsvFilter filterId="{C9C2B22D-E507-41DF-9B27-002589300CF8}" ref="A1:N20545" tableId="1"/>
  </namedSheetView>
  <namedSheetView name="Vista 2" id="{1DB39B0A-EAB3-43C5-A510-4AD46F062924}">
    <nsvFilter filterId="{C9C2B22D-E507-41DF-9B27-002589300CF8}" ref="A1:N2054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054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56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0545" totalsRowShown="0" headerRowDxfId="2" headerRowBorderDxfId="0" tableBorderDxfId="1">
  <autoFilter ref="A1:N2054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545"/>
  <sheetViews>
    <sheetView tabSelected="1" topLeftCell="D1" workbookViewId="0">
      <selection activeCell="L1" sqref="L1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F19367" t="s">
        <v>1560</v>
      </c>
      <c r="H19367" t="s">
        <v>1801</v>
      </c>
      <c r="I19367" t="s">
        <v>59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1802</v>
      </c>
      <c r="C19787">
        <v>15</v>
      </c>
      <c r="D19787" t="s">
        <v>69</v>
      </c>
      <c r="E19787" t="s">
        <v>1531</v>
      </c>
      <c r="I19787" t="s">
        <v>1530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1802</v>
      </c>
      <c r="C19788">
        <v>15</v>
      </c>
      <c r="D19788" t="s">
        <v>69</v>
      </c>
      <c r="E19788" t="s">
        <v>1531</v>
      </c>
      <c r="I19788" t="s">
        <v>1530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1802</v>
      </c>
      <c r="C19789">
        <v>15</v>
      </c>
      <c r="D19789" t="s">
        <v>69</v>
      </c>
      <c r="E19789" t="s">
        <v>1531</v>
      </c>
      <c r="I19789" t="s">
        <v>1530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1802</v>
      </c>
      <c r="C19790">
        <v>15</v>
      </c>
      <c r="D19790" t="s">
        <v>69</v>
      </c>
      <c r="E19790" t="s">
        <v>1531</v>
      </c>
      <c r="I19790" t="s">
        <v>1530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1802</v>
      </c>
      <c r="C19791">
        <v>15</v>
      </c>
      <c r="D19791" t="s">
        <v>69</v>
      </c>
      <c r="E19791" t="s">
        <v>1531</v>
      </c>
      <c r="I19791" t="s">
        <v>1530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1802</v>
      </c>
      <c r="C19792">
        <v>15</v>
      </c>
      <c r="D19792" t="s">
        <v>69</v>
      </c>
      <c r="E19792" t="s">
        <v>1531</v>
      </c>
      <c r="I19792" t="s">
        <v>1530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1802</v>
      </c>
      <c r="C19793">
        <v>15</v>
      </c>
      <c r="D19793" t="s">
        <v>69</v>
      </c>
      <c r="E19793" t="s">
        <v>1531</v>
      </c>
      <c r="I19793" t="s">
        <v>1530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1802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1802</v>
      </c>
      <c r="C19795">
        <v>1</v>
      </c>
      <c r="D19795" t="s">
        <v>69</v>
      </c>
      <c r="E19795" t="s">
        <v>60</v>
      </c>
      <c r="I19795" t="s">
        <v>1791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1802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1802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1802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1802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1802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1802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1802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1802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1802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1802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1802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1802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1802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1802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1802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1802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1802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1802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1802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1802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1802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1802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1802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1802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1802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1802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1802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1802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1802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1802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1802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1802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1802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1802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1802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1802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1802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1802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1802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1802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1802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1802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1802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1802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1802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1802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1802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1802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1802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1802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1802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1802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1802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1802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1802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1802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1802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1802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1802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1802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1802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1802</v>
      </c>
      <c r="C19857">
        <v>2</v>
      </c>
      <c r="D19857" t="s">
        <v>69</v>
      </c>
      <c r="E19857" t="s">
        <v>55</v>
      </c>
      <c r="I19857" t="s">
        <v>152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1802</v>
      </c>
      <c r="C19858">
        <v>2</v>
      </c>
      <c r="D19858" t="s">
        <v>69</v>
      </c>
      <c r="E19858" t="s">
        <v>55</v>
      </c>
      <c r="I19858" t="s">
        <v>152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1802</v>
      </c>
      <c r="C19859">
        <v>3</v>
      </c>
      <c r="D19859" t="s">
        <v>69</v>
      </c>
      <c r="E19859" t="s">
        <v>83</v>
      </c>
      <c r="I19859" t="s">
        <v>187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1802</v>
      </c>
      <c r="C19860">
        <v>3</v>
      </c>
      <c r="D19860" t="s">
        <v>69</v>
      </c>
      <c r="E19860" t="s">
        <v>83</v>
      </c>
      <c r="I19860" t="s">
        <v>187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1802</v>
      </c>
      <c r="C19861">
        <v>3</v>
      </c>
      <c r="D19861" t="s">
        <v>69</v>
      </c>
      <c r="E19861" t="s">
        <v>83</v>
      </c>
      <c r="I19861" t="s">
        <v>187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1802</v>
      </c>
      <c r="C19862">
        <v>3</v>
      </c>
      <c r="D19862" t="s">
        <v>69</v>
      </c>
      <c r="E19862" t="s">
        <v>83</v>
      </c>
      <c r="I19862" t="s">
        <v>187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1802</v>
      </c>
      <c r="C19863">
        <v>3</v>
      </c>
      <c r="D19863" t="s">
        <v>69</v>
      </c>
      <c r="E19863" t="s">
        <v>83</v>
      </c>
      <c r="I19863" t="s">
        <v>172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1802</v>
      </c>
      <c r="C19864">
        <v>5</v>
      </c>
      <c r="D19864" t="s">
        <v>69</v>
      </c>
      <c r="E19864" t="s">
        <v>277</v>
      </c>
      <c r="F19864" t="s">
        <v>1560</v>
      </c>
      <c r="G19864">
        <v>63</v>
      </c>
      <c r="H19864" t="s">
        <v>1780</v>
      </c>
      <c r="I19864" t="s">
        <v>372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1802</v>
      </c>
      <c r="C19865">
        <v>5</v>
      </c>
      <c r="D19865" t="s">
        <v>69</v>
      </c>
      <c r="E19865" t="s">
        <v>277</v>
      </c>
      <c r="F19865" t="s">
        <v>1560</v>
      </c>
      <c r="G19865">
        <v>30</v>
      </c>
      <c r="I19865" t="s">
        <v>305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1802</v>
      </c>
      <c r="C19866">
        <v>5</v>
      </c>
      <c r="D19866" t="s">
        <v>69</v>
      </c>
      <c r="E19866" t="s">
        <v>277</v>
      </c>
      <c r="F19866" t="s">
        <v>1560</v>
      </c>
      <c r="G19866">
        <v>68</v>
      </c>
      <c r="H19866" t="s">
        <v>1689</v>
      </c>
      <c r="I19866" t="s">
        <v>436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1802</v>
      </c>
      <c r="C19867">
        <v>5</v>
      </c>
      <c r="D19867" t="s">
        <v>69</v>
      </c>
      <c r="E19867" t="s">
        <v>277</v>
      </c>
      <c r="F19867" t="s">
        <v>1560</v>
      </c>
      <c r="G19867">
        <v>79</v>
      </c>
      <c r="H19867" t="s">
        <v>1803</v>
      </c>
      <c r="I19867" t="s">
        <v>377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1802</v>
      </c>
      <c r="C19868">
        <v>5</v>
      </c>
      <c r="D19868" t="s">
        <v>69</v>
      </c>
      <c r="E19868" t="s">
        <v>277</v>
      </c>
      <c r="F19868" t="s">
        <v>1562</v>
      </c>
      <c r="G19868">
        <v>44</v>
      </c>
      <c r="H19868" t="s">
        <v>1651</v>
      </c>
      <c r="I19868" t="s">
        <v>327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1802</v>
      </c>
      <c r="C19869">
        <v>5</v>
      </c>
      <c r="D19869" t="s">
        <v>69</v>
      </c>
      <c r="E19869" t="s">
        <v>277</v>
      </c>
      <c r="F19869" t="s">
        <v>1560</v>
      </c>
      <c r="G19869">
        <v>35</v>
      </c>
      <c r="H19869" t="s">
        <v>1804</v>
      </c>
      <c r="I19869" t="s">
        <v>277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1802</v>
      </c>
      <c r="C19870">
        <v>13</v>
      </c>
      <c r="D19870" t="s">
        <v>69</v>
      </c>
      <c r="E19870" t="s">
        <v>201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1802</v>
      </c>
      <c r="C19871">
        <v>13</v>
      </c>
      <c r="D19871" t="s">
        <v>69</v>
      </c>
      <c r="E19871" t="s">
        <v>201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1802</v>
      </c>
      <c r="C19872">
        <v>13</v>
      </c>
      <c r="D19872" t="s">
        <v>69</v>
      </c>
      <c r="E19872" t="s">
        <v>201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1802</v>
      </c>
      <c r="C19873">
        <v>13</v>
      </c>
      <c r="D19873" t="s">
        <v>69</v>
      </c>
      <c r="E19873" t="s">
        <v>201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1802</v>
      </c>
      <c r="C19874">
        <v>13</v>
      </c>
      <c r="D19874" t="s">
        <v>69</v>
      </c>
      <c r="E19874" t="s">
        <v>201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1802</v>
      </c>
      <c r="C19875">
        <v>13</v>
      </c>
      <c r="D19875" t="s">
        <v>69</v>
      </c>
      <c r="E19875" t="s">
        <v>201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1802</v>
      </c>
      <c r="C19876">
        <v>13</v>
      </c>
      <c r="D19876" t="s">
        <v>69</v>
      </c>
      <c r="E19876" t="s">
        <v>201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1802</v>
      </c>
      <c r="C19877">
        <v>13</v>
      </c>
      <c r="D19877" t="s">
        <v>69</v>
      </c>
      <c r="E19877" t="s">
        <v>201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1802</v>
      </c>
      <c r="C19878">
        <v>13</v>
      </c>
      <c r="D19878" t="s">
        <v>69</v>
      </c>
      <c r="E19878" t="s">
        <v>201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1802</v>
      </c>
      <c r="C19879">
        <v>13</v>
      </c>
      <c r="D19879" t="s">
        <v>69</v>
      </c>
      <c r="E19879" t="s">
        <v>201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1802</v>
      </c>
      <c r="C19880">
        <v>13</v>
      </c>
      <c r="D19880" t="s">
        <v>69</v>
      </c>
      <c r="E19880" t="s">
        <v>201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1802</v>
      </c>
      <c r="C19881">
        <v>13</v>
      </c>
      <c r="D19881" t="s">
        <v>69</v>
      </c>
      <c r="E19881" t="s">
        <v>201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1802</v>
      </c>
      <c r="C19882">
        <v>13</v>
      </c>
      <c r="D19882" t="s">
        <v>69</v>
      </c>
      <c r="E19882" t="s">
        <v>201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1802</v>
      </c>
      <c r="C19883">
        <v>13</v>
      </c>
      <c r="D19883" t="s">
        <v>69</v>
      </c>
      <c r="E19883" t="s">
        <v>201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1802</v>
      </c>
      <c r="C19884">
        <v>13</v>
      </c>
      <c r="D19884" t="s">
        <v>69</v>
      </c>
      <c r="E19884" t="s">
        <v>201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1802</v>
      </c>
      <c r="C19885">
        <v>13</v>
      </c>
      <c r="D19885" t="s">
        <v>69</v>
      </c>
      <c r="E19885" t="s">
        <v>201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1802</v>
      </c>
      <c r="C19886">
        <v>13</v>
      </c>
      <c r="D19886" t="s">
        <v>69</v>
      </c>
      <c r="E19886" t="s">
        <v>201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1802</v>
      </c>
      <c r="C19887">
        <v>13</v>
      </c>
      <c r="D19887" t="s">
        <v>69</v>
      </c>
      <c r="E19887" t="s">
        <v>201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1802</v>
      </c>
      <c r="C19888">
        <v>13</v>
      </c>
      <c r="D19888" t="s">
        <v>69</v>
      </c>
      <c r="E19888" t="s">
        <v>201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1802</v>
      </c>
      <c r="C19889">
        <v>13</v>
      </c>
      <c r="D19889" t="s">
        <v>69</v>
      </c>
      <c r="E19889" t="s">
        <v>201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1802</v>
      </c>
      <c r="C19890">
        <v>13</v>
      </c>
      <c r="D19890" t="s">
        <v>69</v>
      </c>
      <c r="E19890" t="s">
        <v>201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1802</v>
      </c>
      <c r="C19891">
        <v>13</v>
      </c>
      <c r="D19891" t="s">
        <v>69</v>
      </c>
      <c r="E19891" t="s">
        <v>201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1802</v>
      </c>
      <c r="C19892">
        <v>13</v>
      </c>
      <c r="D19892" t="s">
        <v>69</v>
      </c>
      <c r="E19892" t="s">
        <v>201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1802</v>
      </c>
      <c r="C19893">
        <v>13</v>
      </c>
      <c r="D19893" t="s">
        <v>69</v>
      </c>
      <c r="E19893" t="s">
        <v>201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1802</v>
      </c>
      <c r="C19894">
        <v>13</v>
      </c>
      <c r="D19894" t="s">
        <v>69</v>
      </c>
      <c r="E19894" t="s">
        <v>201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1802</v>
      </c>
      <c r="C19895">
        <v>13</v>
      </c>
      <c r="D19895" t="s">
        <v>69</v>
      </c>
      <c r="E19895" t="s">
        <v>201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1802</v>
      </c>
      <c r="C19896">
        <v>13</v>
      </c>
      <c r="D19896" t="s">
        <v>69</v>
      </c>
      <c r="E19896" t="s">
        <v>201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1802</v>
      </c>
      <c r="C19897">
        <v>13</v>
      </c>
      <c r="D19897" t="s">
        <v>69</v>
      </c>
      <c r="E19897" t="s">
        <v>201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1802</v>
      </c>
      <c r="C19898">
        <v>13</v>
      </c>
      <c r="D19898" t="s">
        <v>69</v>
      </c>
      <c r="E19898" t="s">
        <v>201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1802</v>
      </c>
      <c r="C19899">
        <v>13</v>
      </c>
      <c r="D19899" t="s">
        <v>69</v>
      </c>
      <c r="E19899" t="s">
        <v>201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1802</v>
      </c>
      <c r="C19900">
        <v>13</v>
      </c>
      <c r="D19900" t="s">
        <v>69</v>
      </c>
      <c r="E19900" t="s">
        <v>201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1802</v>
      </c>
      <c r="C19901">
        <v>13</v>
      </c>
      <c r="D19901" t="s">
        <v>69</v>
      </c>
      <c r="E19901" t="s">
        <v>201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1802</v>
      </c>
      <c r="C19902">
        <v>13</v>
      </c>
      <c r="D19902" t="s">
        <v>69</v>
      </c>
      <c r="E19902" t="s">
        <v>201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1802</v>
      </c>
      <c r="C19903">
        <v>13</v>
      </c>
      <c r="D19903" t="s">
        <v>69</v>
      </c>
      <c r="E19903" t="s">
        <v>201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1802</v>
      </c>
      <c r="C19904">
        <v>13</v>
      </c>
      <c r="D19904" t="s">
        <v>69</v>
      </c>
      <c r="E19904" t="s">
        <v>201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1802</v>
      </c>
      <c r="C19905">
        <v>13</v>
      </c>
      <c r="D19905" t="s">
        <v>69</v>
      </c>
      <c r="E19905" t="s">
        <v>201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1802</v>
      </c>
      <c r="C19906">
        <v>13</v>
      </c>
      <c r="D19906" t="s">
        <v>69</v>
      </c>
      <c r="E19906" t="s">
        <v>201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1802</v>
      </c>
      <c r="C19907">
        <v>13</v>
      </c>
      <c r="D19907" t="s">
        <v>69</v>
      </c>
      <c r="E19907" t="s">
        <v>201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1802</v>
      </c>
      <c r="C19908">
        <v>13</v>
      </c>
      <c r="D19908" t="s">
        <v>69</v>
      </c>
      <c r="E19908" t="s">
        <v>201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1802</v>
      </c>
      <c r="C19909">
        <v>13</v>
      </c>
      <c r="D19909" t="s">
        <v>69</v>
      </c>
      <c r="E19909" t="s">
        <v>201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1802</v>
      </c>
      <c r="C19910">
        <v>13</v>
      </c>
      <c r="D19910" t="s">
        <v>69</v>
      </c>
      <c r="E19910" t="s">
        <v>201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1802</v>
      </c>
      <c r="C19911">
        <v>13</v>
      </c>
      <c r="D19911" t="s">
        <v>69</v>
      </c>
      <c r="E19911" t="s">
        <v>201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1802</v>
      </c>
      <c r="C19912">
        <v>13</v>
      </c>
      <c r="D19912" t="s">
        <v>69</v>
      </c>
      <c r="E19912" t="s">
        <v>201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1802</v>
      </c>
      <c r="C19913">
        <v>13</v>
      </c>
      <c r="D19913" t="s">
        <v>69</v>
      </c>
      <c r="E19913" t="s">
        <v>201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1802</v>
      </c>
      <c r="C19914">
        <v>13</v>
      </c>
      <c r="D19914" t="s">
        <v>69</v>
      </c>
      <c r="E19914" t="s">
        <v>201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1802</v>
      </c>
      <c r="C19915">
        <v>13</v>
      </c>
      <c r="D19915" t="s">
        <v>69</v>
      </c>
      <c r="E19915" t="s">
        <v>201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1802</v>
      </c>
      <c r="C19916">
        <v>13</v>
      </c>
      <c r="D19916" t="s">
        <v>69</v>
      </c>
      <c r="E19916" t="s">
        <v>201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1802</v>
      </c>
      <c r="C19917">
        <v>13</v>
      </c>
      <c r="D19917" t="s">
        <v>69</v>
      </c>
      <c r="E19917" t="s">
        <v>201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1802</v>
      </c>
      <c r="C19918">
        <v>13</v>
      </c>
      <c r="D19918" t="s">
        <v>69</v>
      </c>
      <c r="E19918" t="s">
        <v>201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1802</v>
      </c>
      <c r="C19919">
        <v>13</v>
      </c>
      <c r="D19919" t="s">
        <v>69</v>
      </c>
      <c r="E19919" t="s">
        <v>201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1802</v>
      </c>
      <c r="C19920">
        <v>13</v>
      </c>
      <c r="D19920" t="s">
        <v>69</v>
      </c>
      <c r="E19920" t="s">
        <v>201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1802</v>
      </c>
      <c r="C19921">
        <v>13</v>
      </c>
      <c r="D19921" t="s">
        <v>69</v>
      </c>
      <c r="E19921" t="s">
        <v>201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1802</v>
      </c>
      <c r="C19922">
        <v>13</v>
      </c>
      <c r="D19922" t="s">
        <v>69</v>
      </c>
      <c r="E19922" t="s">
        <v>201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1802</v>
      </c>
      <c r="C19923">
        <v>13</v>
      </c>
      <c r="D19923" t="s">
        <v>69</v>
      </c>
      <c r="E19923" t="s">
        <v>201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1802</v>
      </c>
      <c r="C19924">
        <v>13</v>
      </c>
      <c r="D19924" t="s">
        <v>69</v>
      </c>
      <c r="E19924" t="s">
        <v>201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1802</v>
      </c>
      <c r="C19925">
        <v>13</v>
      </c>
      <c r="D19925" t="s">
        <v>69</v>
      </c>
      <c r="E19925" t="s">
        <v>201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1802</v>
      </c>
      <c r="C19926">
        <v>13</v>
      </c>
      <c r="D19926" t="s">
        <v>69</v>
      </c>
      <c r="E19926" t="s">
        <v>201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1802</v>
      </c>
      <c r="C19927">
        <v>13</v>
      </c>
      <c r="D19927" t="s">
        <v>69</v>
      </c>
      <c r="E19927" t="s">
        <v>201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1802</v>
      </c>
      <c r="C19928">
        <v>13</v>
      </c>
      <c r="D19928" t="s">
        <v>69</v>
      </c>
      <c r="E19928" t="s">
        <v>201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1802</v>
      </c>
      <c r="C19929">
        <v>13</v>
      </c>
      <c r="D19929" t="s">
        <v>69</v>
      </c>
      <c r="E19929" t="s">
        <v>201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1802</v>
      </c>
      <c r="C19930">
        <v>13</v>
      </c>
      <c r="D19930" t="s">
        <v>69</v>
      </c>
      <c r="E19930" t="s">
        <v>201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1802</v>
      </c>
      <c r="C19931">
        <v>13</v>
      </c>
      <c r="D19931" t="s">
        <v>69</v>
      </c>
      <c r="E19931" t="s">
        <v>201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1802</v>
      </c>
      <c r="C19932">
        <v>13</v>
      </c>
      <c r="D19932" t="s">
        <v>69</v>
      </c>
      <c r="E19932" t="s">
        <v>201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1802</v>
      </c>
      <c r="C19933">
        <v>13</v>
      </c>
      <c r="D19933" t="s">
        <v>69</v>
      </c>
      <c r="E19933" t="s">
        <v>201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1802</v>
      </c>
      <c r="C19934">
        <v>13</v>
      </c>
      <c r="D19934" t="s">
        <v>69</v>
      </c>
      <c r="E19934" t="s">
        <v>201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1802</v>
      </c>
      <c r="C19935">
        <v>13</v>
      </c>
      <c r="D19935" t="s">
        <v>69</v>
      </c>
      <c r="E19935" t="s">
        <v>201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1802</v>
      </c>
      <c r="C19936">
        <v>13</v>
      </c>
      <c r="D19936" t="s">
        <v>69</v>
      </c>
      <c r="E19936" t="s">
        <v>201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1802</v>
      </c>
      <c r="C19937">
        <v>13</v>
      </c>
      <c r="D19937" t="s">
        <v>69</v>
      </c>
      <c r="E19937" t="s">
        <v>201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1802</v>
      </c>
      <c r="C19938">
        <v>13</v>
      </c>
      <c r="D19938" t="s">
        <v>69</v>
      </c>
      <c r="E19938" t="s">
        <v>201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1802</v>
      </c>
      <c r="C19939">
        <v>13</v>
      </c>
      <c r="D19939" t="s">
        <v>69</v>
      </c>
      <c r="E19939" t="s">
        <v>201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1802</v>
      </c>
      <c r="C19940">
        <v>13</v>
      </c>
      <c r="D19940" t="s">
        <v>69</v>
      </c>
      <c r="E19940" t="s">
        <v>201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1802</v>
      </c>
      <c r="C19941">
        <v>13</v>
      </c>
      <c r="D19941" t="s">
        <v>69</v>
      </c>
      <c r="E19941" t="s">
        <v>201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1802</v>
      </c>
      <c r="C19942">
        <v>13</v>
      </c>
      <c r="D19942" t="s">
        <v>69</v>
      </c>
      <c r="E19942" t="s">
        <v>201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1802</v>
      </c>
      <c r="C19943">
        <v>13</v>
      </c>
      <c r="D19943" t="s">
        <v>69</v>
      </c>
      <c r="E19943" t="s">
        <v>201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1802</v>
      </c>
      <c r="C19944">
        <v>13</v>
      </c>
      <c r="D19944" t="s">
        <v>69</v>
      </c>
      <c r="E19944" t="s">
        <v>201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1802</v>
      </c>
      <c r="C19945">
        <v>13</v>
      </c>
      <c r="D19945" t="s">
        <v>69</v>
      </c>
      <c r="E19945" t="s">
        <v>201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1802</v>
      </c>
      <c r="C19946">
        <v>13</v>
      </c>
      <c r="D19946" t="s">
        <v>69</v>
      </c>
      <c r="E19946" t="s">
        <v>201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1802</v>
      </c>
      <c r="C19947">
        <v>13</v>
      </c>
      <c r="D19947" t="s">
        <v>69</v>
      </c>
      <c r="E19947" t="s">
        <v>201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1802</v>
      </c>
      <c r="C19948">
        <v>13</v>
      </c>
      <c r="D19948" t="s">
        <v>69</v>
      </c>
      <c r="E19948" t="s">
        <v>201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1802</v>
      </c>
      <c r="C19949">
        <v>13</v>
      </c>
      <c r="D19949" t="s">
        <v>69</v>
      </c>
      <c r="E19949" t="s">
        <v>201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1802</v>
      </c>
      <c r="C19950">
        <v>13</v>
      </c>
      <c r="D19950" t="s">
        <v>69</v>
      </c>
      <c r="E19950" t="s">
        <v>201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1802</v>
      </c>
      <c r="C19951">
        <v>13</v>
      </c>
      <c r="D19951" t="s">
        <v>69</v>
      </c>
      <c r="E19951" t="s">
        <v>201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1802</v>
      </c>
      <c r="C19952">
        <v>13</v>
      </c>
      <c r="D19952" t="s">
        <v>69</v>
      </c>
      <c r="E19952" t="s">
        <v>201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1802</v>
      </c>
      <c r="C19953">
        <v>13</v>
      </c>
      <c r="D19953" t="s">
        <v>69</v>
      </c>
      <c r="E19953" t="s">
        <v>201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1802</v>
      </c>
      <c r="C19954">
        <v>13</v>
      </c>
      <c r="D19954" t="s">
        <v>69</v>
      </c>
      <c r="E19954" t="s">
        <v>201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1802</v>
      </c>
      <c r="C19955">
        <v>13</v>
      </c>
      <c r="D19955" t="s">
        <v>69</v>
      </c>
      <c r="E19955" t="s">
        <v>201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1802</v>
      </c>
      <c r="C19956">
        <v>13</v>
      </c>
      <c r="D19956" t="s">
        <v>69</v>
      </c>
      <c r="E19956" t="s">
        <v>201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1802</v>
      </c>
      <c r="C19957">
        <v>13</v>
      </c>
      <c r="D19957" t="s">
        <v>69</v>
      </c>
      <c r="E19957" t="s">
        <v>201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1802</v>
      </c>
      <c r="C19958">
        <v>13</v>
      </c>
      <c r="D19958" t="s">
        <v>69</v>
      </c>
      <c r="E19958" t="s">
        <v>201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1802</v>
      </c>
      <c r="C19959">
        <v>13</v>
      </c>
      <c r="D19959" t="s">
        <v>69</v>
      </c>
      <c r="E19959" t="s">
        <v>201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1802</v>
      </c>
      <c r="C19960">
        <v>13</v>
      </c>
      <c r="D19960" t="s">
        <v>69</v>
      </c>
      <c r="E19960" t="s">
        <v>201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1802</v>
      </c>
      <c r="C19961">
        <v>13</v>
      </c>
      <c r="D19961" t="s">
        <v>69</v>
      </c>
      <c r="E19961" t="s">
        <v>201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1802</v>
      </c>
      <c r="C19962">
        <v>13</v>
      </c>
      <c r="D19962" t="s">
        <v>69</v>
      </c>
      <c r="E19962" t="s">
        <v>201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1802</v>
      </c>
      <c r="C19963">
        <v>13</v>
      </c>
      <c r="D19963" t="s">
        <v>69</v>
      </c>
      <c r="E19963" t="s">
        <v>201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1802</v>
      </c>
      <c r="C19964">
        <v>13</v>
      </c>
      <c r="D19964" t="s">
        <v>69</v>
      </c>
      <c r="E19964" t="s">
        <v>201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1802</v>
      </c>
      <c r="C19965">
        <v>13</v>
      </c>
      <c r="D19965" t="s">
        <v>69</v>
      </c>
      <c r="E19965" t="s">
        <v>201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1802</v>
      </c>
      <c r="C19966">
        <v>13</v>
      </c>
      <c r="D19966" t="s">
        <v>69</v>
      </c>
      <c r="E19966" t="s">
        <v>201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1802</v>
      </c>
      <c r="C19967">
        <v>13</v>
      </c>
      <c r="D19967" t="s">
        <v>69</v>
      </c>
      <c r="E19967" t="s">
        <v>201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1802</v>
      </c>
      <c r="C19968">
        <v>13</v>
      </c>
      <c r="D19968" t="s">
        <v>69</v>
      </c>
      <c r="E19968" t="s">
        <v>201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1802</v>
      </c>
      <c r="C19969">
        <v>13</v>
      </c>
      <c r="D19969" t="s">
        <v>69</v>
      </c>
      <c r="E19969" t="s">
        <v>201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1802</v>
      </c>
      <c r="C19970">
        <v>13</v>
      </c>
      <c r="D19970" t="s">
        <v>69</v>
      </c>
      <c r="E19970" t="s">
        <v>201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1802</v>
      </c>
      <c r="C19971">
        <v>13</v>
      </c>
      <c r="D19971" t="s">
        <v>69</v>
      </c>
      <c r="E19971" t="s">
        <v>201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1802</v>
      </c>
      <c r="C19972">
        <v>13</v>
      </c>
      <c r="D19972" t="s">
        <v>69</v>
      </c>
      <c r="E19972" t="s">
        <v>201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1802</v>
      </c>
      <c r="C19973">
        <v>13</v>
      </c>
      <c r="D19973" t="s">
        <v>69</v>
      </c>
      <c r="E19973" t="s">
        <v>201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1802</v>
      </c>
      <c r="C19974">
        <v>13</v>
      </c>
      <c r="D19974" t="s">
        <v>69</v>
      </c>
      <c r="E19974" t="s">
        <v>201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1802</v>
      </c>
      <c r="C19975">
        <v>13</v>
      </c>
      <c r="D19975" t="s">
        <v>69</v>
      </c>
      <c r="E19975" t="s">
        <v>201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1802</v>
      </c>
      <c r="C19976">
        <v>13</v>
      </c>
      <c r="D19976" t="s">
        <v>69</v>
      </c>
      <c r="E19976" t="s">
        <v>201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1802</v>
      </c>
      <c r="C19977">
        <v>13</v>
      </c>
      <c r="D19977" t="s">
        <v>69</v>
      </c>
      <c r="E19977" t="s">
        <v>201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1802</v>
      </c>
      <c r="C19978">
        <v>13</v>
      </c>
      <c r="D19978" t="s">
        <v>69</v>
      </c>
      <c r="E19978" t="s">
        <v>201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1802</v>
      </c>
      <c r="C19979">
        <v>13</v>
      </c>
      <c r="D19979" t="s">
        <v>69</v>
      </c>
      <c r="E19979" t="s">
        <v>201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1802</v>
      </c>
      <c r="C19980">
        <v>13</v>
      </c>
      <c r="D19980" t="s">
        <v>69</v>
      </c>
      <c r="E19980" t="s">
        <v>201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1802</v>
      </c>
      <c r="C19981">
        <v>13</v>
      </c>
      <c r="D19981" t="s">
        <v>69</v>
      </c>
      <c r="E19981" t="s">
        <v>201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1802</v>
      </c>
      <c r="C19982">
        <v>13</v>
      </c>
      <c r="D19982" t="s">
        <v>69</v>
      </c>
      <c r="E19982" t="s">
        <v>201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1802</v>
      </c>
      <c r="C19983">
        <v>13</v>
      </c>
      <c r="D19983" t="s">
        <v>69</v>
      </c>
      <c r="E19983" t="s">
        <v>201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1802</v>
      </c>
      <c r="C19984">
        <v>13</v>
      </c>
      <c r="D19984" t="s">
        <v>69</v>
      </c>
      <c r="E19984" t="s">
        <v>201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1802</v>
      </c>
      <c r="C19985">
        <v>13</v>
      </c>
      <c r="D19985" t="s">
        <v>69</v>
      </c>
      <c r="E19985" t="s">
        <v>201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1802</v>
      </c>
      <c r="C19986">
        <v>13</v>
      </c>
      <c r="D19986" t="s">
        <v>69</v>
      </c>
      <c r="E19986" t="s">
        <v>201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1802</v>
      </c>
      <c r="C19987">
        <v>13</v>
      </c>
      <c r="D19987" t="s">
        <v>69</v>
      </c>
      <c r="E19987" t="s">
        <v>201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1802</v>
      </c>
      <c r="C19988">
        <v>13</v>
      </c>
      <c r="D19988" t="s">
        <v>69</v>
      </c>
      <c r="E19988" t="s">
        <v>201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1802</v>
      </c>
      <c r="C19989">
        <v>13</v>
      </c>
      <c r="D19989" t="s">
        <v>69</v>
      </c>
      <c r="E19989" t="s">
        <v>201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1802</v>
      </c>
      <c r="C19990">
        <v>13</v>
      </c>
      <c r="D19990" t="s">
        <v>69</v>
      </c>
      <c r="E19990" t="s">
        <v>201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1802</v>
      </c>
      <c r="C19991">
        <v>13</v>
      </c>
      <c r="D19991" t="s">
        <v>69</v>
      </c>
      <c r="E19991" t="s">
        <v>201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1802</v>
      </c>
      <c r="C19992">
        <v>13</v>
      </c>
      <c r="D19992" t="s">
        <v>69</v>
      </c>
      <c r="E19992" t="s">
        <v>201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1802</v>
      </c>
      <c r="C19993">
        <v>13</v>
      </c>
      <c r="D19993" t="s">
        <v>69</v>
      </c>
      <c r="E19993" t="s">
        <v>201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1802</v>
      </c>
      <c r="C19994">
        <v>13</v>
      </c>
      <c r="D19994" t="s">
        <v>69</v>
      </c>
      <c r="E19994" t="s">
        <v>201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1802</v>
      </c>
      <c r="C19995">
        <v>13</v>
      </c>
      <c r="D19995" t="s">
        <v>69</v>
      </c>
      <c r="E19995" t="s">
        <v>201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1802</v>
      </c>
      <c r="C19996">
        <v>13</v>
      </c>
      <c r="D19996" t="s">
        <v>69</v>
      </c>
      <c r="E19996" t="s">
        <v>201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1802</v>
      </c>
      <c r="C19997">
        <v>13</v>
      </c>
      <c r="D19997" t="s">
        <v>69</v>
      </c>
      <c r="E19997" t="s">
        <v>201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1802</v>
      </c>
      <c r="C19998">
        <v>13</v>
      </c>
      <c r="D19998" t="s">
        <v>69</v>
      </c>
      <c r="E19998" t="s">
        <v>201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1802</v>
      </c>
      <c r="C19999">
        <v>13</v>
      </c>
      <c r="D19999" t="s">
        <v>69</v>
      </c>
      <c r="E19999" t="s">
        <v>201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1802</v>
      </c>
      <c r="C20000">
        <v>13</v>
      </c>
      <c r="D20000" t="s">
        <v>69</v>
      </c>
      <c r="E20000" t="s">
        <v>201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1802</v>
      </c>
      <c r="C20001">
        <v>13</v>
      </c>
      <c r="D20001" t="s">
        <v>69</v>
      </c>
      <c r="E20001" t="s">
        <v>201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1802</v>
      </c>
      <c r="C20002">
        <v>13</v>
      </c>
      <c r="D20002" t="s">
        <v>69</v>
      </c>
      <c r="E20002" t="s">
        <v>201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1802</v>
      </c>
      <c r="C20003">
        <v>13</v>
      </c>
      <c r="D20003" t="s">
        <v>69</v>
      </c>
      <c r="E20003" t="s">
        <v>201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1802</v>
      </c>
      <c r="C20004">
        <v>13</v>
      </c>
      <c r="D20004" t="s">
        <v>69</v>
      </c>
      <c r="E20004" t="s">
        <v>201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1802</v>
      </c>
      <c r="C20005">
        <v>13</v>
      </c>
      <c r="D20005" t="s">
        <v>69</v>
      </c>
      <c r="E20005" t="s">
        <v>201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1802</v>
      </c>
      <c r="C20006">
        <v>13</v>
      </c>
      <c r="D20006" t="s">
        <v>69</v>
      </c>
      <c r="E20006" t="s">
        <v>201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1802</v>
      </c>
      <c r="C20007">
        <v>13</v>
      </c>
      <c r="D20007" t="s">
        <v>69</v>
      </c>
      <c r="E20007" t="s">
        <v>201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1802</v>
      </c>
      <c r="C20008">
        <v>13</v>
      </c>
      <c r="D20008" t="s">
        <v>69</v>
      </c>
      <c r="E20008" t="s">
        <v>201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1802</v>
      </c>
      <c r="C20009">
        <v>13</v>
      </c>
      <c r="D20009" t="s">
        <v>69</v>
      </c>
      <c r="E20009" t="s">
        <v>201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1802</v>
      </c>
      <c r="C20010">
        <v>13</v>
      </c>
      <c r="D20010" t="s">
        <v>69</v>
      </c>
      <c r="E20010" t="s">
        <v>201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1802</v>
      </c>
      <c r="C20011">
        <v>13</v>
      </c>
      <c r="D20011" t="s">
        <v>69</v>
      </c>
      <c r="E20011" t="s">
        <v>201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1802</v>
      </c>
      <c r="C20012">
        <v>13</v>
      </c>
      <c r="D20012" t="s">
        <v>69</v>
      </c>
      <c r="E20012" t="s">
        <v>201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1802</v>
      </c>
      <c r="C20013">
        <v>13</v>
      </c>
      <c r="D20013" t="s">
        <v>69</v>
      </c>
      <c r="E20013" t="s">
        <v>201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1802</v>
      </c>
      <c r="C20014">
        <v>13</v>
      </c>
      <c r="D20014" t="s">
        <v>69</v>
      </c>
      <c r="E20014" t="s">
        <v>201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1802</v>
      </c>
      <c r="C20015">
        <v>13</v>
      </c>
      <c r="D20015" t="s">
        <v>69</v>
      </c>
      <c r="E20015" t="s">
        <v>201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1802</v>
      </c>
      <c r="C20016">
        <v>13</v>
      </c>
      <c r="D20016" t="s">
        <v>69</v>
      </c>
      <c r="E20016" t="s">
        <v>201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1802</v>
      </c>
      <c r="C20017">
        <v>13</v>
      </c>
      <c r="D20017" t="s">
        <v>69</v>
      </c>
      <c r="E20017" t="s">
        <v>201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1802</v>
      </c>
      <c r="C20018">
        <v>13</v>
      </c>
      <c r="D20018" t="s">
        <v>69</v>
      </c>
      <c r="E20018" t="s">
        <v>201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1802</v>
      </c>
      <c r="C20019">
        <v>13</v>
      </c>
      <c r="D20019" t="s">
        <v>69</v>
      </c>
      <c r="E20019" t="s">
        <v>201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1802</v>
      </c>
      <c r="C20020">
        <v>13</v>
      </c>
      <c r="D20020" t="s">
        <v>69</v>
      </c>
      <c r="E20020" t="s">
        <v>201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1802</v>
      </c>
      <c r="C20021">
        <v>13</v>
      </c>
      <c r="D20021" t="s">
        <v>69</v>
      </c>
      <c r="E20021" t="s">
        <v>201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1802</v>
      </c>
      <c r="C20022">
        <v>13</v>
      </c>
      <c r="D20022" t="s">
        <v>69</v>
      </c>
      <c r="E20022" t="s">
        <v>201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1802</v>
      </c>
      <c r="C20023">
        <v>13</v>
      </c>
      <c r="D20023" t="s">
        <v>69</v>
      </c>
      <c r="E20023" t="s">
        <v>201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1802</v>
      </c>
      <c r="C20024">
        <v>13</v>
      </c>
      <c r="D20024" t="s">
        <v>69</v>
      </c>
      <c r="E20024" t="s">
        <v>201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1802</v>
      </c>
      <c r="C20025">
        <v>13</v>
      </c>
      <c r="D20025" t="s">
        <v>69</v>
      </c>
      <c r="E20025" t="s">
        <v>201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1802</v>
      </c>
      <c r="C20026">
        <v>13</v>
      </c>
      <c r="D20026" t="s">
        <v>69</v>
      </c>
      <c r="E20026" t="s">
        <v>201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1802</v>
      </c>
      <c r="C20027">
        <v>13</v>
      </c>
      <c r="D20027" t="s">
        <v>69</v>
      </c>
      <c r="E20027" t="s">
        <v>201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1802</v>
      </c>
      <c r="C20028">
        <v>13</v>
      </c>
      <c r="D20028" t="s">
        <v>69</v>
      </c>
      <c r="E20028" t="s">
        <v>201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1802</v>
      </c>
      <c r="C20029">
        <v>13</v>
      </c>
      <c r="D20029" t="s">
        <v>69</v>
      </c>
      <c r="E20029" t="s">
        <v>201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1802</v>
      </c>
      <c r="C20030">
        <v>13</v>
      </c>
      <c r="D20030" t="s">
        <v>69</v>
      </c>
      <c r="E20030" t="s">
        <v>201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1802</v>
      </c>
      <c r="C20031">
        <v>13</v>
      </c>
      <c r="D20031" t="s">
        <v>69</v>
      </c>
      <c r="E20031" t="s">
        <v>201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1802</v>
      </c>
      <c r="C20032">
        <v>13</v>
      </c>
      <c r="D20032" t="s">
        <v>69</v>
      </c>
      <c r="E20032" t="s">
        <v>201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1802</v>
      </c>
      <c r="C20033">
        <v>13</v>
      </c>
      <c r="D20033" t="s">
        <v>69</v>
      </c>
      <c r="E20033" t="s">
        <v>201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1802</v>
      </c>
      <c r="C20034">
        <v>13</v>
      </c>
      <c r="D20034" t="s">
        <v>69</v>
      </c>
      <c r="E20034" t="s">
        <v>201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1802</v>
      </c>
      <c r="C20035">
        <v>13</v>
      </c>
      <c r="D20035" t="s">
        <v>69</v>
      </c>
      <c r="E20035" t="s">
        <v>201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1802</v>
      </c>
      <c r="C20036">
        <v>13</v>
      </c>
      <c r="D20036" t="s">
        <v>69</v>
      </c>
      <c r="E20036" t="s">
        <v>201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1802</v>
      </c>
      <c r="C20037">
        <v>13</v>
      </c>
      <c r="D20037" t="s">
        <v>69</v>
      </c>
      <c r="E20037" t="s">
        <v>201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1802</v>
      </c>
      <c r="C20038">
        <v>13</v>
      </c>
      <c r="D20038" t="s">
        <v>69</v>
      </c>
      <c r="E20038" t="s">
        <v>201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1802</v>
      </c>
      <c r="C20039">
        <v>13</v>
      </c>
      <c r="D20039" t="s">
        <v>69</v>
      </c>
      <c r="E20039" t="s">
        <v>201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1802</v>
      </c>
      <c r="C20040">
        <v>13</v>
      </c>
      <c r="D20040" t="s">
        <v>69</v>
      </c>
      <c r="E20040" t="s">
        <v>201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1802</v>
      </c>
      <c r="C20041">
        <v>13</v>
      </c>
      <c r="D20041" t="s">
        <v>69</v>
      </c>
      <c r="E20041" t="s">
        <v>201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1802</v>
      </c>
      <c r="C20042">
        <v>13</v>
      </c>
      <c r="D20042" t="s">
        <v>69</v>
      </c>
      <c r="E20042" t="s">
        <v>201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1802</v>
      </c>
      <c r="C20043">
        <v>13</v>
      </c>
      <c r="D20043" t="s">
        <v>69</v>
      </c>
      <c r="E20043" t="s">
        <v>201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1802</v>
      </c>
      <c r="C20044">
        <v>13</v>
      </c>
      <c r="D20044" t="s">
        <v>69</v>
      </c>
      <c r="E20044" t="s">
        <v>201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1802</v>
      </c>
      <c r="C20045">
        <v>13</v>
      </c>
      <c r="D20045" t="s">
        <v>69</v>
      </c>
      <c r="E20045" t="s">
        <v>201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1802</v>
      </c>
      <c r="C20046">
        <v>13</v>
      </c>
      <c r="D20046" t="s">
        <v>69</v>
      </c>
      <c r="E20046" t="s">
        <v>201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1802</v>
      </c>
      <c r="C20047">
        <v>13</v>
      </c>
      <c r="D20047" t="s">
        <v>69</v>
      </c>
      <c r="E20047" t="s">
        <v>201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1802</v>
      </c>
      <c r="C20048">
        <v>13</v>
      </c>
      <c r="D20048" t="s">
        <v>69</v>
      </c>
      <c r="E20048" t="s">
        <v>201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1802</v>
      </c>
      <c r="C20049">
        <v>13</v>
      </c>
      <c r="D20049" t="s">
        <v>69</v>
      </c>
      <c r="E20049" t="s">
        <v>201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1802</v>
      </c>
      <c r="C20050">
        <v>13</v>
      </c>
      <c r="D20050" t="s">
        <v>69</v>
      </c>
      <c r="E20050" t="s">
        <v>201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1802</v>
      </c>
      <c r="C20051">
        <v>13</v>
      </c>
      <c r="D20051" t="s">
        <v>69</v>
      </c>
      <c r="E20051" t="s">
        <v>201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1802</v>
      </c>
      <c r="C20052">
        <v>13</v>
      </c>
      <c r="D20052" t="s">
        <v>69</v>
      </c>
      <c r="E20052" t="s">
        <v>201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1802</v>
      </c>
      <c r="C20053">
        <v>13</v>
      </c>
      <c r="D20053" t="s">
        <v>69</v>
      </c>
      <c r="E20053" t="s">
        <v>201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1802</v>
      </c>
      <c r="C20054">
        <v>13</v>
      </c>
      <c r="D20054" t="s">
        <v>69</v>
      </c>
      <c r="E20054" t="s">
        <v>201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1802</v>
      </c>
      <c r="C20055">
        <v>13</v>
      </c>
      <c r="D20055" t="s">
        <v>69</v>
      </c>
      <c r="E20055" t="s">
        <v>201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1802</v>
      </c>
      <c r="C20056">
        <v>13</v>
      </c>
      <c r="D20056" t="s">
        <v>69</v>
      </c>
      <c r="E20056" t="s">
        <v>201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1802</v>
      </c>
      <c r="C20057">
        <v>13</v>
      </c>
      <c r="D20057" t="s">
        <v>69</v>
      </c>
      <c r="E20057" t="s">
        <v>201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1802</v>
      </c>
      <c r="C20058">
        <v>13</v>
      </c>
      <c r="D20058" t="s">
        <v>69</v>
      </c>
      <c r="E20058" t="s">
        <v>201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1802</v>
      </c>
      <c r="C20059">
        <v>13</v>
      </c>
      <c r="D20059" t="s">
        <v>69</v>
      </c>
      <c r="E20059" t="s">
        <v>201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1802</v>
      </c>
      <c r="C20060">
        <v>13</v>
      </c>
      <c r="D20060" t="s">
        <v>69</v>
      </c>
      <c r="E20060" t="s">
        <v>201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1802</v>
      </c>
      <c r="C20061">
        <v>13</v>
      </c>
      <c r="D20061" t="s">
        <v>69</v>
      </c>
      <c r="E20061" t="s">
        <v>201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1802</v>
      </c>
      <c r="C20062">
        <v>13</v>
      </c>
      <c r="D20062" t="s">
        <v>69</v>
      </c>
      <c r="E20062" t="s">
        <v>201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1802</v>
      </c>
      <c r="C20063">
        <v>13</v>
      </c>
      <c r="D20063" t="s">
        <v>69</v>
      </c>
      <c r="E20063" t="s">
        <v>201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1802</v>
      </c>
      <c r="C20064">
        <v>13</v>
      </c>
      <c r="D20064" t="s">
        <v>69</v>
      </c>
      <c r="E20064" t="s">
        <v>201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1802</v>
      </c>
      <c r="C20065">
        <v>13</v>
      </c>
      <c r="D20065" t="s">
        <v>69</v>
      </c>
      <c r="E20065" t="s">
        <v>201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1802</v>
      </c>
      <c r="C20066">
        <v>13</v>
      </c>
      <c r="D20066" t="s">
        <v>69</v>
      </c>
      <c r="E20066" t="s">
        <v>201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1802</v>
      </c>
      <c r="C20067">
        <v>13</v>
      </c>
      <c r="D20067" t="s">
        <v>69</v>
      </c>
      <c r="E20067" t="s">
        <v>201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1802</v>
      </c>
      <c r="C20068">
        <v>13</v>
      </c>
      <c r="D20068" t="s">
        <v>69</v>
      </c>
      <c r="E20068" t="s">
        <v>201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1802</v>
      </c>
      <c r="C20069">
        <v>13</v>
      </c>
      <c r="D20069" t="s">
        <v>69</v>
      </c>
      <c r="E20069" t="s">
        <v>201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1802</v>
      </c>
      <c r="C20070">
        <v>13</v>
      </c>
      <c r="D20070" t="s">
        <v>69</v>
      </c>
      <c r="E20070" t="s">
        <v>201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1802</v>
      </c>
      <c r="C20071">
        <v>13</v>
      </c>
      <c r="D20071" t="s">
        <v>69</v>
      </c>
      <c r="E20071" t="s">
        <v>201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1802</v>
      </c>
      <c r="C20072">
        <v>13</v>
      </c>
      <c r="D20072" t="s">
        <v>69</v>
      </c>
      <c r="E20072" t="s">
        <v>201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1802</v>
      </c>
      <c r="C20073">
        <v>13</v>
      </c>
      <c r="D20073" t="s">
        <v>69</v>
      </c>
      <c r="E20073" t="s">
        <v>201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1802</v>
      </c>
      <c r="C20074">
        <v>13</v>
      </c>
      <c r="D20074" t="s">
        <v>69</v>
      </c>
      <c r="E20074" t="s">
        <v>201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1802</v>
      </c>
      <c r="C20075">
        <v>13</v>
      </c>
      <c r="D20075" t="s">
        <v>69</v>
      </c>
      <c r="E20075" t="s">
        <v>201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1802</v>
      </c>
      <c r="C20076">
        <v>13</v>
      </c>
      <c r="D20076" t="s">
        <v>69</v>
      </c>
      <c r="E20076" t="s">
        <v>201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1802</v>
      </c>
      <c r="C20077">
        <v>13</v>
      </c>
      <c r="D20077" t="s">
        <v>69</v>
      </c>
      <c r="E20077" t="s">
        <v>201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1802</v>
      </c>
      <c r="C20078">
        <v>13</v>
      </c>
      <c r="D20078" t="s">
        <v>69</v>
      </c>
      <c r="E20078" t="s">
        <v>201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1802</v>
      </c>
      <c r="C20079">
        <v>13</v>
      </c>
      <c r="D20079" t="s">
        <v>69</v>
      </c>
      <c r="E20079" t="s">
        <v>201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1802</v>
      </c>
      <c r="C20080">
        <v>13</v>
      </c>
      <c r="D20080" t="s">
        <v>69</v>
      </c>
      <c r="E20080" t="s">
        <v>201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1802</v>
      </c>
      <c r="C20081">
        <v>13</v>
      </c>
      <c r="D20081" t="s">
        <v>69</v>
      </c>
      <c r="E20081" t="s">
        <v>201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1802</v>
      </c>
      <c r="C20082">
        <v>13</v>
      </c>
      <c r="D20082" t="s">
        <v>69</v>
      </c>
      <c r="E20082" t="s">
        <v>201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1802</v>
      </c>
      <c r="C20083">
        <v>13</v>
      </c>
      <c r="D20083" t="s">
        <v>69</v>
      </c>
      <c r="E20083" t="s">
        <v>201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1802</v>
      </c>
      <c r="C20084">
        <v>13</v>
      </c>
      <c r="D20084" t="s">
        <v>69</v>
      </c>
      <c r="E20084" t="s">
        <v>201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1802</v>
      </c>
      <c r="C20085">
        <v>13</v>
      </c>
      <c r="D20085" t="s">
        <v>69</v>
      </c>
      <c r="E20085" t="s">
        <v>201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1802</v>
      </c>
      <c r="C20086">
        <v>13</v>
      </c>
      <c r="D20086" t="s">
        <v>69</v>
      </c>
      <c r="E20086" t="s">
        <v>201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1802</v>
      </c>
      <c r="C20087">
        <v>13</v>
      </c>
      <c r="D20087" t="s">
        <v>69</v>
      </c>
      <c r="E20087" t="s">
        <v>201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1802</v>
      </c>
      <c r="C20088">
        <v>13</v>
      </c>
      <c r="D20088" t="s">
        <v>69</v>
      </c>
      <c r="E20088" t="s">
        <v>201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1802</v>
      </c>
      <c r="C20089">
        <v>13</v>
      </c>
      <c r="D20089" t="s">
        <v>69</v>
      </c>
      <c r="E20089" t="s">
        <v>201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1802</v>
      </c>
      <c r="C20090">
        <v>13</v>
      </c>
      <c r="D20090" t="s">
        <v>69</v>
      </c>
      <c r="E20090" t="s">
        <v>201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1802</v>
      </c>
      <c r="C20091">
        <v>13</v>
      </c>
      <c r="D20091" t="s">
        <v>69</v>
      </c>
      <c r="E20091" t="s">
        <v>201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1802</v>
      </c>
      <c r="C20092">
        <v>13</v>
      </c>
      <c r="D20092" t="s">
        <v>69</v>
      </c>
      <c r="E20092" t="s">
        <v>201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1802</v>
      </c>
      <c r="C20093">
        <v>13</v>
      </c>
      <c r="D20093" t="s">
        <v>69</v>
      </c>
      <c r="E20093" t="s">
        <v>201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1802</v>
      </c>
      <c r="C20094">
        <v>13</v>
      </c>
      <c r="D20094" t="s">
        <v>69</v>
      </c>
      <c r="E20094" t="s">
        <v>201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1802</v>
      </c>
      <c r="C20095">
        <v>13</v>
      </c>
      <c r="D20095" t="s">
        <v>69</v>
      </c>
      <c r="E20095" t="s">
        <v>201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1802</v>
      </c>
      <c r="C20096">
        <v>13</v>
      </c>
      <c r="D20096" t="s">
        <v>69</v>
      </c>
      <c r="E20096" t="s">
        <v>201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1802</v>
      </c>
      <c r="C20097">
        <v>13</v>
      </c>
      <c r="D20097" t="s">
        <v>69</v>
      </c>
      <c r="E20097" t="s">
        <v>201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1802</v>
      </c>
      <c r="C20098">
        <v>13</v>
      </c>
      <c r="D20098" t="s">
        <v>69</v>
      </c>
      <c r="E20098" t="s">
        <v>201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1802</v>
      </c>
      <c r="C20099">
        <v>13</v>
      </c>
      <c r="D20099" t="s">
        <v>69</v>
      </c>
      <c r="E20099" t="s">
        <v>201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1802</v>
      </c>
      <c r="C20100">
        <v>13</v>
      </c>
      <c r="D20100" t="s">
        <v>69</v>
      </c>
      <c r="E20100" t="s">
        <v>201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1802</v>
      </c>
      <c r="C20101">
        <v>13</v>
      </c>
      <c r="D20101" t="s">
        <v>69</v>
      </c>
      <c r="E20101" t="s">
        <v>201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1802</v>
      </c>
      <c r="C20102">
        <v>13</v>
      </c>
      <c r="D20102" t="s">
        <v>69</v>
      </c>
      <c r="E20102" t="s">
        <v>201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1802</v>
      </c>
      <c r="C20103">
        <v>13</v>
      </c>
      <c r="D20103" t="s">
        <v>69</v>
      </c>
      <c r="E20103" t="s">
        <v>201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1802</v>
      </c>
      <c r="C20104">
        <v>13</v>
      </c>
      <c r="D20104" t="s">
        <v>69</v>
      </c>
      <c r="E20104" t="s">
        <v>201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1802</v>
      </c>
      <c r="C20105">
        <v>13</v>
      </c>
      <c r="D20105" t="s">
        <v>69</v>
      </c>
      <c r="E20105" t="s">
        <v>201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1802</v>
      </c>
      <c r="C20106">
        <v>13</v>
      </c>
      <c r="D20106" t="s">
        <v>69</v>
      </c>
      <c r="E20106" t="s">
        <v>201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1802</v>
      </c>
      <c r="C20107">
        <v>13</v>
      </c>
      <c r="D20107" t="s">
        <v>69</v>
      </c>
      <c r="E20107" t="s">
        <v>201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1802</v>
      </c>
      <c r="C20108">
        <v>13</v>
      </c>
      <c r="D20108" t="s">
        <v>69</v>
      </c>
      <c r="E20108" t="s">
        <v>201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1802</v>
      </c>
      <c r="C20109">
        <v>13</v>
      </c>
      <c r="D20109" t="s">
        <v>69</v>
      </c>
      <c r="E20109" t="s">
        <v>201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1802</v>
      </c>
      <c r="C20110">
        <v>13</v>
      </c>
      <c r="D20110" t="s">
        <v>69</v>
      </c>
      <c r="E20110" t="s">
        <v>201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1802</v>
      </c>
      <c r="C20111">
        <v>13</v>
      </c>
      <c r="D20111" t="s">
        <v>69</v>
      </c>
      <c r="E20111" t="s">
        <v>201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1802</v>
      </c>
      <c r="C20112">
        <v>13</v>
      </c>
      <c r="D20112" t="s">
        <v>69</v>
      </c>
      <c r="E20112" t="s">
        <v>201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1802</v>
      </c>
      <c r="C20113">
        <v>13</v>
      </c>
      <c r="D20113" t="s">
        <v>69</v>
      </c>
      <c r="E20113" t="s">
        <v>201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1802</v>
      </c>
      <c r="C20114">
        <v>13</v>
      </c>
      <c r="D20114" t="s">
        <v>69</v>
      </c>
      <c r="E20114" t="s">
        <v>201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1802</v>
      </c>
      <c r="C20115">
        <v>13</v>
      </c>
      <c r="D20115" t="s">
        <v>69</v>
      </c>
      <c r="E20115" t="s">
        <v>201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1802</v>
      </c>
      <c r="C20116">
        <v>13</v>
      </c>
      <c r="D20116" t="s">
        <v>69</v>
      </c>
      <c r="E20116" t="s">
        <v>201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1802</v>
      </c>
      <c r="C20117">
        <v>13</v>
      </c>
      <c r="D20117" t="s">
        <v>69</v>
      </c>
      <c r="E20117" t="s">
        <v>201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1802</v>
      </c>
      <c r="C20118">
        <v>13</v>
      </c>
      <c r="D20118" t="s">
        <v>69</v>
      </c>
      <c r="E20118" t="s">
        <v>201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1802</v>
      </c>
      <c r="C20119">
        <v>13</v>
      </c>
      <c r="D20119" t="s">
        <v>69</v>
      </c>
      <c r="E20119" t="s">
        <v>201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1802</v>
      </c>
      <c r="C20120">
        <v>13</v>
      </c>
      <c r="D20120" t="s">
        <v>69</v>
      </c>
      <c r="E20120" t="s">
        <v>201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1802</v>
      </c>
      <c r="C20121">
        <v>13</v>
      </c>
      <c r="D20121" t="s">
        <v>69</v>
      </c>
      <c r="E20121" t="s">
        <v>201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1802</v>
      </c>
      <c r="C20122">
        <v>13</v>
      </c>
      <c r="D20122" t="s">
        <v>69</v>
      </c>
      <c r="E20122" t="s">
        <v>201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1802</v>
      </c>
      <c r="C20123">
        <v>13</v>
      </c>
      <c r="D20123" t="s">
        <v>69</v>
      </c>
      <c r="E20123" t="s">
        <v>201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1802</v>
      </c>
      <c r="C20124">
        <v>13</v>
      </c>
      <c r="D20124" t="s">
        <v>69</v>
      </c>
      <c r="E20124" t="s">
        <v>201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1802</v>
      </c>
      <c r="C20125">
        <v>13</v>
      </c>
      <c r="D20125" t="s">
        <v>69</v>
      </c>
      <c r="E20125" t="s">
        <v>201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1802</v>
      </c>
      <c r="C20126">
        <v>13</v>
      </c>
      <c r="D20126" t="s">
        <v>69</v>
      </c>
      <c r="E20126" t="s">
        <v>201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1802</v>
      </c>
      <c r="C20127">
        <v>13</v>
      </c>
      <c r="D20127" t="s">
        <v>69</v>
      </c>
      <c r="E20127" t="s">
        <v>201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1802</v>
      </c>
      <c r="C20128">
        <v>13</v>
      </c>
      <c r="D20128" t="s">
        <v>69</v>
      </c>
      <c r="E20128" t="s">
        <v>201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1802</v>
      </c>
      <c r="C20129">
        <v>13</v>
      </c>
      <c r="D20129" t="s">
        <v>69</v>
      </c>
      <c r="E20129" t="s">
        <v>201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1802</v>
      </c>
      <c r="C20130">
        <v>13</v>
      </c>
      <c r="D20130" t="s">
        <v>69</v>
      </c>
      <c r="E20130" t="s">
        <v>201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1802</v>
      </c>
      <c r="C20131">
        <v>13</v>
      </c>
      <c r="D20131" t="s">
        <v>69</v>
      </c>
      <c r="E20131" t="s">
        <v>201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1802</v>
      </c>
      <c r="C20132">
        <v>13</v>
      </c>
      <c r="D20132" t="s">
        <v>69</v>
      </c>
      <c r="E20132" t="s">
        <v>201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1802</v>
      </c>
      <c r="C20133">
        <v>13</v>
      </c>
      <c r="D20133" t="s">
        <v>69</v>
      </c>
      <c r="E20133" t="s">
        <v>201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1802</v>
      </c>
      <c r="C20134">
        <v>13</v>
      </c>
      <c r="D20134" t="s">
        <v>69</v>
      </c>
      <c r="E20134" t="s">
        <v>201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1802</v>
      </c>
      <c r="C20135">
        <v>13</v>
      </c>
      <c r="D20135" t="s">
        <v>69</v>
      </c>
      <c r="E20135" t="s">
        <v>201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1802</v>
      </c>
      <c r="C20136">
        <v>13</v>
      </c>
      <c r="D20136" t="s">
        <v>69</v>
      </c>
      <c r="E20136" t="s">
        <v>201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1802</v>
      </c>
      <c r="C20137">
        <v>13</v>
      </c>
      <c r="D20137" t="s">
        <v>69</v>
      </c>
      <c r="E20137" t="s">
        <v>201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1802</v>
      </c>
      <c r="C20138">
        <v>13</v>
      </c>
      <c r="D20138" t="s">
        <v>69</v>
      </c>
      <c r="E20138" t="s">
        <v>201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1802</v>
      </c>
      <c r="C20139">
        <v>13</v>
      </c>
      <c r="D20139" t="s">
        <v>69</v>
      </c>
      <c r="E20139" t="s">
        <v>201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1802</v>
      </c>
      <c r="C20140">
        <v>13</v>
      </c>
      <c r="D20140" t="s">
        <v>69</v>
      </c>
      <c r="E20140" t="s">
        <v>201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1802</v>
      </c>
      <c r="C20141">
        <v>13</v>
      </c>
      <c r="D20141" t="s">
        <v>69</v>
      </c>
      <c r="E20141" t="s">
        <v>201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1802</v>
      </c>
      <c r="C20142">
        <v>13</v>
      </c>
      <c r="D20142" t="s">
        <v>69</v>
      </c>
      <c r="E20142" t="s">
        <v>201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1802</v>
      </c>
      <c r="C20143">
        <v>13</v>
      </c>
      <c r="D20143" t="s">
        <v>69</v>
      </c>
      <c r="E20143" t="s">
        <v>201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1802</v>
      </c>
      <c r="C20144">
        <v>13</v>
      </c>
      <c r="D20144" t="s">
        <v>69</v>
      </c>
      <c r="E20144" t="s">
        <v>201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1802</v>
      </c>
      <c r="C20145">
        <v>13</v>
      </c>
      <c r="D20145" t="s">
        <v>69</v>
      </c>
      <c r="E20145" t="s">
        <v>201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1802</v>
      </c>
      <c r="C20146">
        <v>13</v>
      </c>
      <c r="D20146" t="s">
        <v>69</v>
      </c>
      <c r="E20146" t="s">
        <v>201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1802</v>
      </c>
      <c r="C20147">
        <v>13</v>
      </c>
      <c r="D20147" t="s">
        <v>69</v>
      </c>
      <c r="E20147" t="s">
        <v>201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1802</v>
      </c>
      <c r="C20148">
        <v>13</v>
      </c>
      <c r="D20148" t="s">
        <v>69</v>
      </c>
      <c r="E20148" t="s">
        <v>201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1802</v>
      </c>
      <c r="C20149">
        <v>13</v>
      </c>
      <c r="D20149" t="s">
        <v>69</v>
      </c>
      <c r="E20149" t="s">
        <v>201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1802</v>
      </c>
      <c r="C20150">
        <v>13</v>
      </c>
      <c r="D20150" t="s">
        <v>69</v>
      </c>
      <c r="E20150" t="s">
        <v>201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1802</v>
      </c>
      <c r="C20151">
        <v>13</v>
      </c>
      <c r="D20151" t="s">
        <v>69</v>
      </c>
      <c r="E20151" t="s">
        <v>201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1802</v>
      </c>
      <c r="C20152">
        <v>13</v>
      </c>
      <c r="D20152" t="s">
        <v>69</v>
      </c>
      <c r="E20152" t="s">
        <v>201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1802</v>
      </c>
      <c r="C20153">
        <v>13</v>
      </c>
      <c r="D20153" t="s">
        <v>69</v>
      </c>
      <c r="E20153" t="s">
        <v>201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1802</v>
      </c>
      <c r="C20154">
        <v>13</v>
      </c>
      <c r="D20154" t="s">
        <v>69</v>
      </c>
      <c r="E20154" t="s">
        <v>201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1802</v>
      </c>
      <c r="C20155">
        <v>13</v>
      </c>
      <c r="D20155" t="s">
        <v>69</v>
      </c>
      <c r="E20155" t="s">
        <v>201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1802</v>
      </c>
      <c r="C20156">
        <v>13</v>
      </c>
      <c r="D20156" t="s">
        <v>69</v>
      </c>
      <c r="E20156" t="s">
        <v>201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1802</v>
      </c>
      <c r="C20157">
        <v>13</v>
      </c>
      <c r="D20157" t="s">
        <v>69</v>
      </c>
      <c r="E20157" t="s">
        <v>201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1802</v>
      </c>
      <c r="C20158">
        <v>13</v>
      </c>
      <c r="D20158" t="s">
        <v>69</v>
      </c>
      <c r="E20158" t="s">
        <v>201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1802</v>
      </c>
      <c r="C20159">
        <v>13</v>
      </c>
      <c r="D20159" t="s">
        <v>69</v>
      </c>
      <c r="E20159" t="s">
        <v>201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1802</v>
      </c>
      <c r="C20160">
        <v>13</v>
      </c>
      <c r="D20160" t="s">
        <v>69</v>
      </c>
      <c r="E20160" t="s">
        <v>201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1802</v>
      </c>
      <c r="C20161">
        <v>13</v>
      </c>
      <c r="D20161" t="s">
        <v>69</v>
      </c>
      <c r="E20161" t="s">
        <v>201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1802</v>
      </c>
      <c r="C20162">
        <v>13</v>
      </c>
      <c r="D20162" t="s">
        <v>69</v>
      </c>
      <c r="E20162" t="s">
        <v>201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1802</v>
      </c>
      <c r="C20163">
        <v>13</v>
      </c>
      <c r="D20163" t="s">
        <v>69</v>
      </c>
      <c r="E20163" t="s">
        <v>201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1802</v>
      </c>
      <c r="C20164">
        <v>13</v>
      </c>
      <c r="D20164" t="s">
        <v>69</v>
      </c>
      <c r="E20164" t="s">
        <v>201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1802</v>
      </c>
      <c r="C20165">
        <v>13</v>
      </c>
      <c r="D20165" t="s">
        <v>69</v>
      </c>
      <c r="E20165" t="s">
        <v>201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1802</v>
      </c>
      <c r="C20166">
        <v>13</v>
      </c>
      <c r="D20166" t="s">
        <v>69</v>
      </c>
      <c r="E20166" t="s">
        <v>201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1802</v>
      </c>
      <c r="C20167">
        <v>13</v>
      </c>
      <c r="D20167" t="s">
        <v>69</v>
      </c>
      <c r="E20167" t="s">
        <v>201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1802</v>
      </c>
      <c r="C20168">
        <v>13</v>
      </c>
      <c r="D20168" t="s">
        <v>69</v>
      </c>
      <c r="E20168" t="s">
        <v>201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1802</v>
      </c>
      <c r="C20169">
        <v>13</v>
      </c>
      <c r="D20169" t="s">
        <v>69</v>
      </c>
      <c r="E20169" t="s">
        <v>201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1802</v>
      </c>
      <c r="C20170">
        <v>13</v>
      </c>
      <c r="D20170" t="s">
        <v>69</v>
      </c>
      <c r="E20170" t="s">
        <v>201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1802</v>
      </c>
      <c r="C20171">
        <v>13</v>
      </c>
      <c r="D20171" t="s">
        <v>69</v>
      </c>
      <c r="E20171" t="s">
        <v>201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1802</v>
      </c>
      <c r="C20172">
        <v>13</v>
      </c>
      <c r="D20172" t="s">
        <v>69</v>
      </c>
      <c r="E20172" t="s">
        <v>201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1802</v>
      </c>
      <c r="C20173">
        <v>13</v>
      </c>
      <c r="D20173" t="s">
        <v>69</v>
      </c>
      <c r="E20173" t="s">
        <v>201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1802</v>
      </c>
      <c r="C20174">
        <v>13</v>
      </c>
      <c r="D20174" t="s">
        <v>69</v>
      </c>
      <c r="E20174" t="s">
        <v>201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1802</v>
      </c>
      <c r="C20175">
        <v>13</v>
      </c>
      <c r="D20175" t="s">
        <v>69</v>
      </c>
      <c r="E20175" t="s">
        <v>201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1802</v>
      </c>
      <c r="C20176">
        <v>13</v>
      </c>
      <c r="D20176" t="s">
        <v>69</v>
      </c>
      <c r="E20176" t="s">
        <v>201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1802</v>
      </c>
      <c r="C20177">
        <v>13</v>
      </c>
      <c r="D20177" t="s">
        <v>69</v>
      </c>
      <c r="E20177" t="s">
        <v>201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1802</v>
      </c>
      <c r="C20178">
        <v>13</v>
      </c>
      <c r="D20178" t="s">
        <v>69</v>
      </c>
      <c r="E20178" t="s">
        <v>201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1802</v>
      </c>
      <c r="C20179">
        <v>13</v>
      </c>
      <c r="D20179" t="s">
        <v>69</v>
      </c>
      <c r="E20179" t="s">
        <v>201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1802</v>
      </c>
      <c r="C20180">
        <v>13</v>
      </c>
      <c r="D20180" t="s">
        <v>69</v>
      </c>
      <c r="E20180" t="s">
        <v>201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1802</v>
      </c>
      <c r="C20181">
        <v>13</v>
      </c>
      <c r="D20181" t="s">
        <v>69</v>
      </c>
      <c r="E20181" t="s">
        <v>201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1802</v>
      </c>
      <c r="C20182">
        <v>13</v>
      </c>
      <c r="D20182" t="s">
        <v>69</v>
      </c>
      <c r="E20182" t="s">
        <v>201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1802</v>
      </c>
      <c r="C20183">
        <v>13</v>
      </c>
      <c r="D20183" t="s">
        <v>69</v>
      </c>
      <c r="E20183" t="s">
        <v>201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1802</v>
      </c>
      <c r="C20184">
        <v>13</v>
      </c>
      <c r="D20184" t="s">
        <v>69</v>
      </c>
      <c r="E20184" t="s">
        <v>201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1802</v>
      </c>
      <c r="C20185">
        <v>13</v>
      </c>
      <c r="D20185" t="s">
        <v>69</v>
      </c>
      <c r="E20185" t="s">
        <v>201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1802</v>
      </c>
      <c r="C20186">
        <v>13</v>
      </c>
      <c r="D20186" t="s">
        <v>69</v>
      </c>
      <c r="E20186" t="s">
        <v>201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1802</v>
      </c>
      <c r="C20187">
        <v>13</v>
      </c>
      <c r="D20187" t="s">
        <v>69</v>
      </c>
      <c r="E20187" t="s">
        <v>201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1802</v>
      </c>
      <c r="C20188">
        <v>13</v>
      </c>
      <c r="D20188" t="s">
        <v>69</v>
      </c>
      <c r="E20188" t="s">
        <v>201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1802</v>
      </c>
      <c r="C20189">
        <v>13</v>
      </c>
      <c r="D20189" t="s">
        <v>69</v>
      </c>
      <c r="E20189" t="s">
        <v>201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1802</v>
      </c>
      <c r="C20190">
        <v>13</v>
      </c>
      <c r="D20190" t="s">
        <v>69</v>
      </c>
      <c r="E20190" t="s">
        <v>201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1802</v>
      </c>
      <c r="C20191">
        <v>13</v>
      </c>
      <c r="D20191" t="s">
        <v>69</v>
      </c>
      <c r="E20191" t="s">
        <v>201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1802</v>
      </c>
      <c r="C20192">
        <v>13</v>
      </c>
      <c r="D20192" t="s">
        <v>69</v>
      </c>
      <c r="E20192" t="s">
        <v>201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1802</v>
      </c>
      <c r="C20193">
        <v>13</v>
      </c>
      <c r="D20193" t="s">
        <v>69</v>
      </c>
      <c r="E20193" t="s">
        <v>201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1802</v>
      </c>
      <c r="C20194">
        <v>13</v>
      </c>
      <c r="D20194" t="s">
        <v>69</v>
      </c>
      <c r="E20194" t="s">
        <v>201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1802</v>
      </c>
      <c r="C20195">
        <v>13</v>
      </c>
      <c r="D20195" t="s">
        <v>69</v>
      </c>
      <c r="E20195" t="s">
        <v>201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1802</v>
      </c>
      <c r="C20196">
        <v>13</v>
      </c>
      <c r="D20196" t="s">
        <v>69</v>
      </c>
      <c r="E20196" t="s">
        <v>201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1802</v>
      </c>
      <c r="C20197">
        <v>13</v>
      </c>
      <c r="D20197" t="s">
        <v>69</v>
      </c>
      <c r="E20197" t="s">
        <v>201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1802</v>
      </c>
      <c r="C20198">
        <v>13</v>
      </c>
      <c r="D20198" t="s">
        <v>69</v>
      </c>
      <c r="E20198" t="s">
        <v>201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1802</v>
      </c>
      <c r="C20199">
        <v>13</v>
      </c>
      <c r="D20199" t="s">
        <v>69</v>
      </c>
      <c r="E20199" t="s">
        <v>201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1802</v>
      </c>
      <c r="C20200">
        <v>13</v>
      </c>
      <c r="D20200" t="s">
        <v>69</v>
      </c>
      <c r="E20200" t="s">
        <v>201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1802</v>
      </c>
      <c r="C20201">
        <v>6</v>
      </c>
      <c r="D20201" t="s">
        <v>69</v>
      </c>
      <c r="E20201" t="s">
        <v>1621</v>
      </c>
      <c r="F20201" t="s">
        <v>1560</v>
      </c>
      <c r="G20201">
        <v>48</v>
      </c>
      <c r="I20201" t="s">
        <v>440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1802</v>
      </c>
      <c r="C20202">
        <v>6</v>
      </c>
      <c r="D20202" t="s">
        <v>69</v>
      </c>
      <c r="E20202" t="s">
        <v>1621</v>
      </c>
      <c r="F20202" t="s">
        <v>1560</v>
      </c>
      <c r="G20202">
        <v>54</v>
      </c>
      <c r="I20202" t="s">
        <v>440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1802</v>
      </c>
      <c r="C20203">
        <v>6</v>
      </c>
      <c r="D20203" t="s">
        <v>69</v>
      </c>
      <c r="E20203" t="s">
        <v>1621</v>
      </c>
      <c r="F20203" t="s">
        <v>1560</v>
      </c>
      <c r="I20203" t="s">
        <v>464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1802</v>
      </c>
      <c r="C20204">
        <v>6</v>
      </c>
      <c r="D20204" t="s">
        <v>69</v>
      </c>
      <c r="E20204" t="s">
        <v>1621</v>
      </c>
      <c r="F20204" t="s">
        <v>1560</v>
      </c>
      <c r="I20204" t="s">
        <v>500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1802</v>
      </c>
      <c r="C20205">
        <v>6</v>
      </c>
      <c r="D20205" t="s">
        <v>69</v>
      </c>
      <c r="E20205" t="s">
        <v>1621</v>
      </c>
      <c r="F20205" t="s">
        <v>1560</v>
      </c>
      <c r="I20205" t="s">
        <v>500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1802</v>
      </c>
      <c r="C20206">
        <v>6</v>
      </c>
      <c r="D20206" t="s">
        <v>69</v>
      </c>
      <c r="E20206" t="s">
        <v>1621</v>
      </c>
      <c r="F20206" t="s">
        <v>1560</v>
      </c>
      <c r="I20206" t="s">
        <v>500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1802</v>
      </c>
      <c r="C20207">
        <v>6</v>
      </c>
      <c r="D20207" t="s">
        <v>69</v>
      </c>
      <c r="E20207" t="s">
        <v>1621</v>
      </c>
      <c r="F20207" t="s">
        <v>1560</v>
      </c>
      <c r="I20207" t="s">
        <v>998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1802</v>
      </c>
      <c r="C20208">
        <v>7</v>
      </c>
      <c r="D20208" t="s">
        <v>69</v>
      </c>
      <c r="E20208" t="s">
        <v>579</v>
      </c>
      <c r="I20208" t="s">
        <v>632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1802</v>
      </c>
      <c r="C20209">
        <v>7</v>
      </c>
      <c r="D20209" t="s">
        <v>69</v>
      </c>
      <c r="E20209" t="s">
        <v>579</v>
      </c>
      <c r="I20209" t="s">
        <v>632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1802</v>
      </c>
      <c r="C20210">
        <v>7</v>
      </c>
      <c r="D20210" t="s">
        <v>69</v>
      </c>
      <c r="E20210" t="s">
        <v>579</v>
      </c>
      <c r="I20210" t="s">
        <v>620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1802</v>
      </c>
      <c r="C20211">
        <v>7</v>
      </c>
      <c r="D20211" t="s">
        <v>69</v>
      </c>
      <c r="E20211" t="s">
        <v>579</v>
      </c>
      <c r="I20211" t="s">
        <v>692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1802</v>
      </c>
      <c r="C20212">
        <v>16</v>
      </c>
      <c r="D20212" t="s">
        <v>69</v>
      </c>
      <c r="E20212" t="s">
        <v>304</v>
      </c>
      <c r="I20212" t="s">
        <v>834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1802</v>
      </c>
      <c r="C20213">
        <v>16</v>
      </c>
      <c r="D20213" t="s">
        <v>69</v>
      </c>
      <c r="E20213" t="s">
        <v>304</v>
      </c>
      <c r="I20213" t="s">
        <v>859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1802</v>
      </c>
      <c r="C20214">
        <v>16</v>
      </c>
      <c r="D20214" t="s">
        <v>69</v>
      </c>
      <c r="E20214" t="s">
        <v>304</v>
      </c>
      <c r="I20214" t="s">
        <v>859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1802</v>
      </c>
      <c r="C20215">
        <v>16</v>
      </c>
      <c r="D20215" t="s">
        <v>69</v>
      </c>
      <c r="E20215" t="s">
        <v>304</v>
      </c>
      <c r="I20215" t="s">
        <v>854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1802</v>
      </c>
      <c r="C20216">
        <v>16</v>
      </c>
      <c r="D20216" t="s">
        <v>69</v>
      </c>
      <c r="E20216" t="s">
        <v>304</v>
      </c>
      <c r="I20216" t="s">
        <v>907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1802</v>
      </c>
      <c r="C20217">
        <v>16</v>
      </c>
      <c r="D20217" t="s">
        <v>69</v>
      </c>
      <c r="E20217" t="s">
        <v>304</v>
      </c>
      <c r="I20217" t="s">
        <v>907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1802</v>
      </c>
      <c r="C20218">
        <v>8</v>
      </c>
      <c r="D20218" t="s">
        <v>69</v>
      </c>
      <c r="E20218" t="s">
        <v>113</v>
      </c>
      <c r="I20218" t="s">
        <v>700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1802</v>
      </c>
      <c r="C20219">
        <v>8</v>
      </c>
      <c r="D20219" t="s">
        <v>69</v>
      </c>
      <c r="E20219" t="s">
        <v>113</v>
      </c>
      <c r="I20219" t="s">
        <v>738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1802</v>
      </c>
      <c r="C20220">
        <v>8</v>
      </c>
      <c r="D20220" t="s">
        <v>69</v>
      </c>
      <c r="E20220" t="s">
        <v>113</v>
      </c>
      <c r="I20220" t="s">
        <v>738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1802</v>
      </c>
      <c r="C20221">
        <v>8</v>
      </c>
      <c r="D20221" t="s">
        <v>69</v>
      </c>
      <c r="E20221" t="s">
        <v>113</v>
      </c>
      <c r="I20221" t="s">
        <v>738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1802</v>
      </c>
      <c r="C20222">
        <v>8</v>
      </c>
      <c r="D20222" t="s">
        <v>69</v>
      </c>
      <c r="E20222" t="s">
        <v>113</v>
      </c>
      <c r="I20222" t="s">
        <v>710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1802</v>
      </c>
      <c r="C20223">
        <v>8</v>
      </c>
      <c r="D20223" t="s">
        <v>69</v>
      </c>
      <c r="E20223" t="s">
        <v>113</v>
      </c>
      <c r="I20223" t="s">
        <v>706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1802</v>
      </c>
      <c r="C20224">
        <v>8</v>
      </c>
      <c r="D20224" t="s">
        <v>69</v>
      </c>
      <c r="E20224" t="s">
        <v>113</v>
      </c>
      <c r="I20224" t="s">
        <v>706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1802</v>
      </c>
      <c r="C20225">
        <v>9</v>
      </c>
      <c r="D20225" t="s">
        <v>69</v>
      </c>
      <c r="E20225" t="s">
        <v>331</v>
      </c>
      <c r="I20225" t="s">
        <v>1015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1802</v>
      </c>
      <c r="C20226">
        <v>9</v>
      </c>
      <c r="D20226" t="s">
        <v>69</v>
      </c>
      <c r="E20226" t="s">
        <v>331</v>
      </c>
      <c r="I20226" t="s">
        <v>966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1802</v>
      </c>
      <c r="C20227">
        <v>9</v>
      </c>
      <c r="D20227" t="s">
        <v>69</v>
      </c>
      <c r="E20227" t="s">
        <v>331</v>
      </c>
      <c r="I20227" t="s">
        <v>966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1802</v>
      </c>
      <c r="C20228">
        <v>9</v>
      </c>
      <c r="D20228" t="s">
        <v>69</v>
      </c>
      <c r="E20228" t="s">
        <v>331</v>
      </c>
      <c r="I20228" t="s">
        <v>966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1802</v>
      </c>
      <c r="C20229">
        <v>9</v>
      </c>
      <c r="D20229" t="s">
        <v>69</v>
      </c>
      <c r="E20229" t="s">
        <v>331</v>
      </c>
      <c r="I20229" t="s">
        <v>966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1802</v>
      </c>
      <c r="C20230">
        <v>9</v>
      </c>
      <c r="D20230" t="s">
        <v>69</v>
      </c>
      <c r="E20230" t="s">
        <v>331</v>
      </c>
      <c r="I20230" t="s">
        <v>982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1802</v>
      </c>
      <c r="C20231">
        <v>9</v>
      </c>
      <c r="D20231" t="s">
        <v>69</v>
      </c>
      <c r="E20231" t="s">
        <v>331</v>
      </c>
      <c r="I20231" t="s">
        <v>982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1802</v>
      </c>
      <c r="C20232">
        <v>9</v>
      </c>
      <c r="D20232" t="s">
        <v>69</v>
      </c>
      <c r="E20232" t="s">
        <v>331</v>
      </c>
      <c r="I20232" t="s">
        <v>923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1802</v>
      </c>
      <c r="C20233">
        <v>9</v>
      </c>
      <c r="D20233" t="s">
        <v>69</v>
      </c>
      <c r="E20233" t="s">
        <v>331</v>
      </c>
      <c r="I20233" t="s">
        <v>923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1802</v>
      </c>
      <c r="C20234">
        <v>9</v>
      </c>
      <c r="D20234" t="s">
        <v>69</v>
      </c>
      <c r="E20234" t="s">
        <v>331</v>
      </c>
      <c r="I20234" t="s">
        <v>923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1802</v>
      </c>
      <c r="C20235">
        <v>9</v>
      </c>
      <c r="D20235" t="s">
        <v>69</v>
      </c>
      <c r="E20235" t="s">
        <v>331</v>
      </c>
      <c r="I20235" t="s">
        <v>923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1802</v>
      </c>
      <c r="C20236">
        <v>9</v>
      </c>
      <c r="D20236" t="s">
        <v>69</v>
      </c>
      <c r="E20236" t="s">
        <v>331</v>
      </c>
      <c r="I20236" t="s">
        <v>1051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1802</v>
      </c>
      <c r="C20237">
        <v>9</v>
      </c>
      <c r="D20237" t="s">
        <v>69</v>
      </c>
      <c r="E20237" t="s">
        <v>331</v>
      </c>
      <c r="I20237" t="s">
        <v>1051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1802</v>
      </c>
      <c r="C20238">
        <v>14</v>
      </c>
      <c r="D20238" t="s">
        <v>69</v>
      </c>
      <c r="E20238" t="s">
        <v>1480</v>
      </c>
      <c r="F20238" t="s">
        <v>1560</v>
      </c>
      <c r="G20238">
        <v>23</v>
      </c>
      <c r="I20238" t="s">
        <v>1513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1802</v>
      </c>
      <c r="C20239">
        <v>10</v>
      </c>
      <c r="D20239" t="s">
        <v>69</v>
      </c>
      <c r="E20239" t="s">
        <v>156</v>
      </c>
      <c r="I20239" t="s">
        <v>1134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1802</v>
      </c>
      <c r="C20240">
        <v>10</v>
      </c>
      <c r="D20240" t="s">
        <v>69</v>
      </c>
      <c r="E20240" t="s">
        <v>156</v>
      </c>
      <c r="I20240" t="s">
        <v>1134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1802</v>
      </c>
      <c r="C20241">
        <v>10</v>
      </c>
      <c r="D20241" t="s">
        <v>69</v>
      </c>
      <c r="E20241" t="s">
        <v>156</v>
      </c>
      <c r="I20241" t="s">
        <v>1138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1802</v>
      </c>
      <c r="C20242">
        <v>10</v>
      </c>
      <c r="D20242" t="s">
        <v>69</v>
      </c>
      <c r="E20242" t="s">
        <v>156</v>
      </c>
      <c r="I20242" t="s">
        <v>1138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1802</v>
      </c>
      <c r="C20243">
        <v>10</v>
      </c>
      <c r="D20243" t="s">
        <v>69</v>
      </c>
      <c r="E20243" t="s">
        <v>156</v>
      </c>
      <c r="I20243" t="s">
        <v>1805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1802</v>
      </c>
      <c r="C20244">
        <v>10</v>
      </c>
      <c r="D20244" t="s">
        <v>69</v>
      </c>
      <c r="E20244" t="s">
        <v>156</v>
      </c>
      <c r="I20244" t="s">
        <v>1805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1802</v>
      </c>
      <c r="C20245">
        <v>10</v>
      </c>
      <c r="D20245" t="s">
        <v>69</v>
      </c>
      <c r="E20245" t="s">
        <v>156</v>
      </c>
      <c r="I20245" t="s">
        <v>1805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1802</v>
      </c>
      <c r="C20246">
        <v>10</v>
      </c>
      <c r="D20246" t="s">
        <v>69</v>
      </c>
      <c r="E20246" t="s">
        <v>156</v>
      </c>
      <c r="I20246" t="s">
        <v>1142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1802</v>
      </c>
      <c r="C20247">
        <v>12</v>
      </c>
      <c r="D20247" t="s">
        <v>69</v>
      </c>
      <c r="E20247" t="s">
        <v>192</v>
      </c>
      <c r="I20247" t="s">
        <v>1221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1802</v>
      </c>
      <c r="C20248">
        <v>12</v>
      </c>
      <c r="D20248" t="s">
        <v>69</v>
      </c>
      <c r="E20248" t="s">
        <v>192</v>
      </c>
      <c r="I20248" t="s">
        <v>1221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1802</v>
      </c>
      <c r="C20249">
        <v>12</v>
      </c>
      <c r="D20249" t="s">
        <v>69</v>
      </c>
      <c r="E20249" t="s">
        <v>192</v>
      </c>
      <c r="I20249" t="s">
        <v>1221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1802</v>
      </c>
      <c r="C20250">
        <v>12</v>
      </c>
      <c r="D20250" t="s">
        <v>69</v>
      </c>
      <c r="E20250" t="s">
        <v>192</v>
      </c>
      <c r="I20250" t="s">
        <v>1221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1802</v>
      </c>
      <c r="C20251">
        <v>12</v>
      </c>
      <c r="D20251" t="s">
        <v>69</v>
      </c>
      <c r="E20251" t="s">
        <v>192</v>
      </c>
      <c r="I20251" t="s">
        <v>1221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1802</v>
      </c>
      <c r="C20252">
        <v>12</v>
      </c>
      <c r="D20252" t="s">
        <v>69</v>
      </c>
      <c r="E20252" t="s">
        <v>192</v>
      </c>
      <c r="I20252" t="s">
        <v>1221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1802</v>
      </c>
      <c r="C20253">
        <v>12</v>
      </c>
      <c r="D20253" t="s">
        <v>69</v>
      </c>
      <c r="E20253" t="s">
        <v>192</v>
      </c>
      <c r="I20253" t="s">
        <v>1221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1802</v>
      </c>
      <c r="C20254">
        <v>12</v>
      </c>
      <c r="D20254" t="s">
        <v>69</v>
      </c>
      <c r="E20254" t="s">
        <v>192</v>
      </c>
      <c r="I20254" t="s">
        <v>1221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1802</v>
      </c>
      <c r="C20255">
        <v>12</v>
      </c>
      <c r="D20255" t="s">
        <v>69</v>
      </c>
      <c r="E20255" t="s">
        <v>192</v>
      </c>
      <c r="I20255" t="s">
        <v>1221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1802</v>
      </c>
      <c r="C20256">
        <v>12</v>
      </c>
      <c r="D20256" t="s">
        <v>69</v>
      </c>
      <c r="E20256" t="s">
        <v>192</v>
      </c>
      <c r="I20256" t="s">
        <v>1221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1802</v>
      </c>
      <c r="C20257">
        <v>12</v>
      </c>
      <c r="D20257" t="s">
        <v>69</v>
      </c>
      <c r="E20257" t="s">
        <v>192</v>
      </c>
      <c r="I20257" t="s">
        <v>1221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1802</v>
      </c>
      <c r="C20258">
        <v>12</v>
      </c>
      <c r="D20258" t="s">
        <v>69</v>
      </c>
      <c r="E20258" t="s">
        <v>192</v>
      </c>
      <c r="I20258" t="s">
        <v>1221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1802</v>
      </c>
      <c r="C20259">
        <v>12</v>
      </c>
      <c r="D20259" t="s">
        <v>69</v>
      </c>
      <c r="E20259" t="s">
        <v>192</v>
      </c>
      <c r="I20259" t="s">
        <v>1221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1802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1639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1802</v>
      </c>
      <c r="C20261">
        <v>13</v>
      </c>
      <c r="D20261" t="s">
        <v>69</v>
      </c>
      <c r="E20261" t="s">
        <v>201</v>
      </c>
      <c r="I20261" t="s">
        <v>56</v>
      </c>
      <c r="L20261" t="s">
        <v>1639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1802</v>
      </c>
      <c r="C20262">
        <v>13</v>
      </c>
      <c r="D20262" t="s">
        <v>69</v>
      </c>
      <c r="E20262" t="s">
        <v>201</v>
      </c>
      <c r="I20262" t="s">
        <v>56</v>
      </c>
      <c r="L20262" t="s">
        <v>1639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1802</v>
      </c>
      <c r="C20263">
        <v>7</v>
      </c>
      <c r="D20263" t="s">
        <v>69</v>
      </c>
      <c r="E20263" t="s">
        <v>579</v>
      </c>
      <c r="F20263" t="s">
        <v>1560</v>
      </c>
      <c r="G20263">
        <v>92</v>
      </c>
      <c r="I20263" t="s">
        <v>1794</v>
      </c>
      <c r="L20263" t="s">
        <v>1639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1802</v>
      </c>
      <c r="C20264">
        <v>8</v>
      </c>
      <c r="D20264" t="s">
        <v>69</v>
      </c>
      <c r="E20264" t="s">
        <v>113</v>
      </c>
      <c r="F20264" t="s">
        <v>1560</v>
      </c>
      <c r="G20264">
        <v>75</v>
      </c>
      <c r="I20264" t="s">
        <v>738</v>
      </c>
      <c r="L20264" t="s">
        <v>1639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1802</v>
      </c>
      <c r="C20265">
        <v>9</v>
      </c>
      <c r="D20265" t="s">
        <v>69</v>
      </c>
      <c r="E20265" t="s">
        <v>331</v>
      </c>
      <c r="F20265" t="s">
        <v>1562</v>
      </c>
      <c r="G20265">
        <v>60</v>
      </c>
      <c r="I20265" t="s">
        <v>1051</v>
      </c>
      <c r="L20265" t="s">
        <v>1639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1802</v>
      </c>
      <c r="C20266">
        <v>9</v>
      </c>
      <c r="D20266" t="s">
        <v>69</v>
      </c>
      <c r="E20266" t="s">
        <v>331</v>
      </c>
      <c r="F20266" t="s">
        <v>1560</v>
      </c>
      <c r="G20266">
        <v>83</v>
      </c>
      <c r="I20266" t="s">
        <v>1015</v>
      </c>
      <c r="L20266" t="s">
        <v>1639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1802</v>
      </c>
      <c r="C20267">
        <v>12</v>
      </c>
      <c r="D20267" t="s">
        <v>69</v>
      </c>
      <c r="E20267" t="s">
        <v>192</v>
      </c>
      <c r="F20267" t="s">
        <v>1560</v>
      </c>
      <c r="G20267">
        <v>83</v>
      </c>
      <c r="I20267" t="s">
        <v>1221</v>
      </c>
      <c r="L20267" t="s">
        <v>1639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1802</v>
      </c>
      <c r="D20268" t="s">
        <v>69</v>
      </c>
      <c r="E20268" t="s">
        <v>56</v>
      </c>
      <c r="I20268" t="s">
        <v>56</v>
      </c>
      <c r="L20268" t="s">
        <v>1631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1802</v>
      </c>
      <c r="D20269" t="s">
        <v>69</v>
      </c>
      <c r="E20269" t="s">
        <v>56</v>
      </c>
      <c r="I20269" t="s">
        <v>56</v>
      </c>
      <c r="L20269" t="s">
        <v>1631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1802</v>
      </c>
      <c r="D20270" t="s">
        <v>69</v>
      </c>
      <c r="E20270" t="s">
        <v>56</v>
      </c>
      <c r="I20270" t="s">
        <v>56</v>
      </c>
      <c r="L20270" t="s">
        <v>1631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1802</v>
      </c>
      <c r="D20271" t="s">
        <v>69</v>
      </c>
      <c r="E20271" t="s">
        <v>56</v>
      </c>
      <c r="I20271" t="s">
        <v>56</v>
      </c>
      <c r="L20271" t="s">
        <v>1631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1802</v>
      </c>
      <c r="D20272" t="s">
        <v>69</v>
      </c>
      <c r="E20272" t="s">
        <v>56</v>
      </c>
      <c r="I20272" t="s">
        <v>56</v>
      </c>
      <c r="L20272" t="s">
        <v>1631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1802</v>
      </c>
      <c r="D20273" t="s">
        <v>69</v>
      </c>
      <c r="E20273" t="s">
        <v>56</v>
      </c>
      <c r="I20273" t="s">
        <v>56</v>
      </c>
      <c r="L20273" t="s">
        <v>1631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1802</v>
      </c>
      <c r="D20274" t="s">
        <v>69</v>
      </c>
      <c r="E20274" t="s">
        <v>56</v>
      </c>
      <c r="I20274" t="s">
        <v>56</v>
      </c>
      <c r="L20274" t="s">
        <v>1631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1802</v>
      </c>
      <c r="D20275" t="s">
        <v>69</v>
      </c>
      <c r="E20275" t="s">
        <v>56</v>
      </c>
      <c r="I20275" t="s">
        <v>56</v>
      </c>
      <c r="L20275" t="s">
        <v>1631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1802</v>
      </c>
      <c r="D20276" t="s">
        <v>69</v>
      </c>
      <c r="E20276" t="s">
        <v>56</v>
      </c>
      <c r="I20276" t="s">
        <v>56</v>
      </c>
      <c r="L20276" t="s">
        <v>1631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1802</v>
      </c>
      <c r="D20277" t="s">
        <v>69</v>
      </c>
      <c r="E20277" t="s">
        <v>56</v>
      </c>
      <c r="I20277" t="s">
        <v>56</v>
      </c>
      <c r="L20277" t="s">
        <v>1631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1802</v>
      </c>
      <c r="D20278" t="s">
        <v>69</v>
      </c>
      <c r="E20278" t="s">
        <v>56</v>
      </c>
      <c r="I20278" t="s">
        <v>56</v>
      </c>
      <c r="L20278" t="s">
        <v>1631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1802</v>
      </c>
      <c r="D20279" t="s">
        <v>69</v>
      </c>
      <c r="E20279" t="s">
        <v>56</v>
      </c>
      <c r="I20279" t="s">
        <v>56</v>
      </c>
      <c r="L20279" t="s">
        <v>1631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1802</v>
      </c>
      <c r="D20280" t="s">
        <v>69</v>
      </c>
      <c r="E20280" t="s">
        <v>56</v>
      </c>
      <c r="I20280" t="s">
        <v>56</v>
      </c>
      <c r="L20280" t="s">
        <v>1631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1802</v>
      </c>
      <c r="D20281" t="s">
        <v>69</v>
      </c>
      <c r="E20281" t="s">
        <v>56</v>
      </c>
      <c r="I20281" t="s">
        <v>56</v>
      </c>
      <c r="L20281" t="s">
        <v>1631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1802</v>
      </c>
      <c r="D20282" t="s">
        <v>69</v>
      </c>
      <c r="E20282" t="s">
        <v>56</v>
      </c>
      <c r="I20282" t="s">
        <v>56</v>
      </c>
      <c r="L20282" t="s">
        <v>1631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1802</v>
      </c>
      <c r="D20283" t="s">
        <v>69</v>
      </c>
      <c r="E20283" t="s">
        <v>56</v>
      </c>
      <c r="I20283" t="s">
        <v>56</v>
      </c>
      <c r="L20283" t="s">
        <v>1631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1802</v>
      </c>
      <c r="D20284" t="s">
        <v>69</v>
      </c>
      <c r="E20284" t="s">
        <v>56</v>
      </c>
      <c r="I20284" t="s">
        <v>56</v>
      </c>
      <c r="L20284" t="s">
        <v>1631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1802</v>
      </c>
      <c r="D20285" t="s">
        <v>69</v>
      </c>
      <c r="E20285" t="s">
        <v>56</v>
      </c>
      <c r="I20285" t="s">
        <v>56</v>
      </c>
      <c r="L20285" t="s">
        <v>1631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1802</v>
      </c>
      <c r="D20286" t="s">
        <v>69</v>
      </c>
      <c r="E20286" t="s">
        <v>56</v>
      </c>
      <c r="I20286" t="s">
        <v>56</v>
      </c>
      <c r="L20286" t="s">
        <v>1631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1802</v>
      </c>
      <c r="D20287" t="s">
        <v>69</v>
      </c>
      <c r="E20287" t="s">
        <v>56</v>
      </c>
      <c r="I20287" t="s">
        <v>56</v>
      </c>
      <c r="L20287" t="s">
        <v>1631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1802</v>
      </c>
      <c r="D20288" t="s">
        <v>69</v>
      </c>
      <c r="E20288" t="s">
        <v>56</v>
      </c>
      <c r="I20288" t="s">
        <v>56</v>
      </c>
      <c r="L20288" t="s">
        <v>1631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1802</v>
      </c>
      <c r="D20289" t="s">
        <v>69</v>
      </c>
      <c r="E20289" t="s">
        <v>56</v>
      </c>
      <c r="I20289" t="s">
        <v>56</v>
      </c>
      <c r="L20289" t="s">
        <v>1631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1802</v>
      </c>
      <c r="D20290" t="s">
        <v>69</v>
      </c>
      <c r="E20290" t="s">
        <v>56</v>
      </c>
      <c r="I20290" t="s">
        <v>56</v>
      </c>
      <c r="L20290" t="s">
        <v>1631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1802</v>
      </c>
      <c r="D20291" t="s">
        <v>69</v>
      </c>
      <c r="E20291" t="s">
        <v>56</v>
      </c>
      <c r="I20291" t="s">
        <v>56</v>
      </c>
      <c r="L20291" t="s">
        <v>1631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1802</v>
      </c>
      <c r="D20292" t="s">
        <v>69</v>
      </c>
      <c r="E20292" t="s">
        <v>56</v>
      </c>
      <c r="I20292" t="s">
        <v>56</v>
      </c>
      <c r="L20292" t="s">
        <v>1631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1802</v>
      </c>
      <c r="D20293" t="s">
        <v>69</v>
      </c>
      <c r="E20293" t="s">
        <v>56</v>
      </c>
      <c r="I20293" t="s">
        <v>56</v>
      </c>
      <c r="L20293" t="s">
        <v>1631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1802</v>
      </c>
      <c r="D20294" t="s">
        <v>69</v>
      </c>
      <c r="E20294" t="s">
        <v>56</v>
      </c>
      <c r="I20294" t="s">
        <v>56</v>
      </c>
      <c r="L20294" t="s">
        <v>1631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1802</v>
      </c>
      <c r="D20295" t="s">
        <v>69</v>
      </c>
      <c r="E20295" t="s">
        <v>56</v>
      </c>
      <c r="I20295" t="s">
        <v>56</v>
      </c>
      <c r="L20295" t="s">
        <v>1631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1802</v>
      </c>
      <c r="D20296" t="s">
        <v>69</v>
      </c>
      <c r="E20296" t="s">
        <v>56</v>
      </c>
      <c r="I20296" t="s">
        <v>56</v>
      </c>
      <c r="L20296" t="s">
        <v>1631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1802</v>
      </c>
      <c r="D20297" t="s">
        <v>69</v>
      </c>
      <c r="E20297" t="s">
        <v>56</v>
      </c>
      <c r="I20297" t="s">
        <v>56</v>
      </c>
      <c r="L20297" t="s">
        <v>1631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1802</v>
      </c>
      <c r="D20298" t="s">
        <v>69</v>
      </c>
      <c r="E20298" t="s">
        <v>56</v>
      </c>
      <c r="I20298" t="s">
        <v>56</v>
      </c>
      <c r="L20298" t="s">
        <v>1631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1802</v>
      </c>
      <c r="D20299" t="s">
        <v>69</v>
      </c>
      <c r="E20299" t="s">
        <v>56</v>
      </c>
      <c r="I20299" t="s">
        <v>56</v>
      </c>
      <c r="L20299" t="s">
        <v>1631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1802</v>
      </c>
      <c r="D20300" t="s">
        <v>69</v>
      </c>
      <c r="E20300" t="s">
        <v>56</v>
      </c>
      <c r="I20300" t="s">
        <v>56</v>
      </c>
      <c r="L20300" t="s">
        <v>1631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1802</v>
      </c>
      <c r="D20301" t="s">
        <v>69</v>
      </c>
      <c r="E20301" t="s">
        <v>56</v>
      </c>
      <c r="I20301" t="s">
        <v>56</v>
      </c>
      <c r="L20301" t="s">
        <v>1631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1802</v>
      </c>
      <c r="D20302" t="s">
        <v>69</v>
      </c>
      <c r="E20302" t="s">
        <v>56</v>
      </c>
      <c r="I20302" t="s">
        <v>56</v>
      </c>
      <c r="L20302" t="s">
        <v>1631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1802</v>
      </c>
      <c r="D20303" t="s">
        <v>69</v>
      </c>
      <c r="E20303" t="s">
        <v>56</v>
      </c>
      <c r="I20303" t="s">
        <v>56</v>
      </c>
      <c r="L20303" t="s">
        <v>1631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1802</v>
      </c>
      <c r="D20304" t="s">
        <v>69</v>
      </c>
      <c r="E20304" t="s">
        <v>56</v>
      </c>
      <c r="I20304" t="s">
        <v>56</v>
      </c>
      <c r="L20304" t="s">
        <v>1631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1802</v>
      </c>
      <c r="D20305" t="s">
        <v>69</v>
      </c>
      <c r="E20305" t="s">
        <v>56</v>
      </c>
      <c r="I20305" t="s">
        <v>56</v>
      </c>
      <c r="L20305" t="s">
        <v>1631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1802</v>
      </c>
      <c r="D20306" t="s">
        <v>69</v>
      </c>
      <c r="E20306" t="s">
        <v>56</v>
      </c>
      <c r="I20306" t="s">
        <v>56</v>
      </c>
      <c r="L20306" t="s">
        <v>1631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1802</v>
      </c>
      <c r="D20307" t="s">
        <v>69</v>
      </c>
      <c r="E20307" t="s">
        <v>56</v>
      </c>
      <c r="I20307" t="s">
        <v>56</v>
      </c>
      <c r="L20307" t="s">
        <v>1631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1802</v>
      </c>
      <c r="D20308" t="s">
        <v>69</v>
      </c>
      <c r="E20308" t="s">
        <v>56</v>
      </c>
      <c r="I20308" t="s">
        <v>56</v>
      </c>
      <c r="L20308" t="s">
        <v>1631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1802</v>
      </c>
      <c r="D20309" t="s">
        <v>69</v>
      </c>
      <c r="E20309" t="s">
        <v>56</v>
      </c>
      <c r="I20309" t="s">
        <v>56</v>
      </c>
      <c r="L20309" t="s">
        <v>1631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1802</v>
      </c>
      <c r="D20310" t="s">
        <v>69</v>
      </c>
      <c r="E20310" t="s">
        <v>56</v>
      </c>
      <c r="I20310" t="s">
        <v>56</v>
      </c>
      <c r="L20310" t="s">
        <v>1631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1802</v>
      </c>
      <c r="D20311" t="s">
        <v>69</v>
      </c>
      <c r="E20311" t="s">
        <v>56</v>
      </c>
      <c r="I20311" t="s">
        <v>56</v>
      </c>
      <c r="L20311" t="s">
        <v>1631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1802</v>
      </c>
      <c r="D20312" t="s">
        <v>69</v>
      </c>
      <c r="E20312" t="s">
        <v>56</v>
      </c>
      <c r="I20312" t="s">
        <v>56</v>
      </c>
      <c r="L20312" t="s">
        <v>1631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1802</v>
      </c>
      <c r="D20313" t="s">
        <v>69</v>
      </c>
      <c r="E20313" t="s">
        <v>56</v>
      </c>
      <c r="I20313" t="s">
        <v>56</v>
      </c>
      <c r="L20313" t="s">
        <v>1631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1802</v>
      </c>
      <c r="D20314" t="s">
        <v>69</v>
      </c>
      <c r="E20314" t="s">
        <v>56</v>
      </c>
      <c r="I20314" t="s">
        <v>56</v>
      </c>
      <c r="L20314" t="s">
        <v>1631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1802</v>
      </c>
      <c r="D20315" t="s">
        <v>69</v>
      </c>
      <c r="E20315" t="s">
        <v>56</v>
      </c>
      <c r="I20315" t="s">
        <v>56</v>
      </c>
      <c r="L20315" t="s">
        <v>1631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1802</v>
      </c>
      <c r="D20316" t="s">
        <v>69</v>
      </c>
      <c r="E20316" t="s">
        <v>56</v>
      </c>
      <c r="I20316" t="s">
        <v>56</v>
      </c>
      <c r="L20316" t="s">
        <v>1631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1802</v>
      </c>
      <c r="D20317" t="s">
        <v>69</v>
      </c>
      <c r="E20317" t="s">
        <v>56</v>
      </c>
      <c r="I20317" t="s">
        <v>56</v>
      </c>
      <c r="L20317" t="s">
        <v>1631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1802</v>
      </c>
      <c r="D20318" t="s">
        <v>69</v>
      </c>
      <c r="E20318" t="s">
        <v>56</v>
      </c>
      <c r="I20318" t="s">
        <v>56</v>
      </c>
      <c r="L20318" t="s">
        <v>1631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1802</v>
      </c>
      <c r="D20319" t="s">
        <v>69</v>
      </c>
      <c r="E20319" t="s">
        <v>56</v>
      </c>
      <c r="I20319" t="s">
        <v>56</v>
      </c>
      <c r="L20319" t="s">
        <v>1631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1802</v>
      </c>
      <c r="D20320" t="s">
        <v>69</v>
      </c>
      <c r="E20320" t="s">
        <v>56</v>
      </c>
      <c r="I20320" t="s">
        <v>56</v>
      </c>
      <c r="L20320" t="s">
        <v>1631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1802</v>
      </c>
      <c r="D20321" t="s">
        <v>69</v>
      </c>
      <c r="E20321" t="s">
        <v>56</v>
      </c>
      <c r="I20321" t="s">
        <v>56</v>
      </c>
      <c r="L20321" t="s">
        <v>1631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1802</v>
      </c>
      <c r="D20322" t="s">
        <v>69</v>
      </c>
      <c r="E20322" t="s">
        <v>56</v>
      </c>
      <c r="I20322" t="s">
        <v>56</v>
      </c>
      <c r="L20322" t="s">
        <v>1631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1802</v>
      </c>
      <c r="D20323" t="s">
        <v>69</v>
      </c>
      <c r="E20323" t="s">
        <v>56</v>
      </c>
      <c r="I20323" t="s">
        <v>56</v>
      </c>
      <c r="L20323" t="s">
        <v>1631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1802</v>
      </c>
      <c r="D20324" t="s">
        <v>69</v>
      </c>
      <c r="E20324" t="s">
        <v>56</v>
      </c>
      <c r="I20324" t="s">
        <v>56</v>
      </c>
      <c r="L20324" t="s">
        <v>1631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1802</v>
      </c>
      <c r="D20325" t="s">
        <v>69</v>
      </c>
      <c r="E20325" t="s">
        <v>56</v>
      </c>
      <c r="I20325" t="s">
        <v>56</v>
      </c>
      <c r="L20325" t="s">
        <v>1631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1802</v>
      </c>
      <c r="D20326" t="s">
        <v>69</v>
      </c>
      <c r="E20326" t="s">
        <v>56</v>
      </c>
      <c r="I20326" t="s">
        <v>56</v>
      </c>
      <c r="L20326" t="s">
        <v>1631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1802</v>
      </c>
      <c r="D20327" t="s">
        <v>69</v>
      </c>
      <c r="E20327" t="s">
        <v>56</v>
      </c>
      <c r="I20327" t="s">
        <v>56</v>
      </c>
      <c r="L20327" t="s">
        <v>1631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1802</v>
      </c>
      <c r="D20328" t="s">
        <v>69</v>
      </c>
      <c r="E20328" t="s">
        <v>56</v>
      </c>
      <c r="I20328" t="s">
        <v>56</v>
      </c>
      <c r="L20328" t="s">
        <v>1631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1802</v>
      </c>
      <c r="D20329" t="s">
        <v>69</v>
      </c>
      <c r="E20329" t="s">
        <v>56</v>
      </c>
      <c r="I20329" t="s">
        <v>56</v>
      </c>
      <c r="L20329" t="s">
        <v>1631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1802</v>
      </c>
      <c r="D20330" t="s">
        <v>69</v>
      </c>
      <c r="E20330" t="s">
        <v>56</v>
      </c>
      <c r="I20330" t="s">
        <v>56</v>
      </c>
      <c r="L20330" t="s">
        <v>1631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1802</v>
      </c>
      <c r="D20331" t="s">
        <v>69</v>
      </c>
      <c r="E20331" t="s">
        <v>56</v>
      </c>
      <c r="I20331" t="s">
        <v>56</v>
      </c>
      <c r="L20331" t="s">
        <v>1631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1802</v>
      </c>
      <c r="D20332" t="s">
        <v>69</v>
      </c>
      <c r="E20332" t="s">
        <v>56</v>
      </c>
      <c r="I20332" t="s">
        <v>56</v>
      </c>
      <c r="L20332" t="s">
        <v>1631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1802</v>
      </c>
      <c r="D20333" t="s">
        <v>69</v>
      </c>
      <c r="E20333" t="s">
        <v>56</v>
      </c>
      <c r="I20333" t="s">
        <v>56</v>
      </c>
      <c r="L20333" t="s">
        <v>1631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1802</v>
      </c>
      <c r="D20334" t="s">
        <v>69</v>
      </c>
      <c r="E20334" t="s">
        <v>56</v>
      </c>
      <c r="I20334" t="s">
        <v>56</v>
      </c>
      <c r="L20334" t="s">
        <v>1631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1802</v>
      </c>
      <c r="D20335" t="s">
        <v>69</v>
      </c>
      <c r="E20335" t="s">
        <v>56</v>
      </c>
      <c r="I20335" t="s">
        <v>56</v>
      </c>
      <c r="L20335" t="s">
        <v>1631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1802</v>
      </c>
      <c r="D20336" t="s">
        <v>69</v>
      </c>
      <c r="E20336" t="s">
        <v>56</v>
      </c>
      <c r="I20336" t="s">
        <v>56</v>
      </c>
      <c r="L20336" t="s">
        <v>1631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1802</v>
      </c>
      <c r="D20337" t="s">
        <v>69</v>
      </c>
      <c r="E20337" t="s">
        <v>56</v>
      </c>
      <c r="I20337" t="s">
        <v>56</v>
      </c>
      <c r="L20337" t="s">
        <v>1631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1802</v>
      </c>
      <c r="D20338" t="s">
        <v>69</v>
      </c>
      <c r="E20338" t="s">
        <v>56</v>
      </c>
      <c r="I20338" t="s">
        <v>56</v>
      </c>
      <c r="L20338" t="s">
        <v>1631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1802</v>
      </c>
      <c r="D20339" t="s">
        <v>69</v>
      </c>
      <c r="E20339" t="s">
        <v>56</v>
      </c>
      <c r="I20339" t="s">
        <v>56</v>
      </c>
      <c r="L20339" t="s">
        <v>1631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1802</v>
      </c>
      <c r="D20340" t="s">
        <v>69</v>
      </c>
      <c r="E20340" t="s">
        <v>56</v>
      </c>
      <c r="I20340" t="s">
        <v>56</v>
      </c>
      <c r="L20340" t="s">
        <v>1631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1802</v>
      </c>
      <c r="D20341" t="s">
        <v>69</v>
      </c>
      <c r="E20341" t="s">
        <v>56</v>
      </c>
      <c r="I20341" t="s">
        <v>56</v>
      </c>
      <c r="L20341" t="s">
        <v>1631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1802</v>
      </c>
      <c r="D20342" t="s">
        <v>69</v>
      </c>
      <c r="E20342" t="s">
        <v>56</v>
      </c>
      <c r="I20342" t="s">
        <v>56</v>
      </c>
      <c r="L20342" t="s">
        <v>1631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1802</v>
      </c>
      <c r="D20343" t="s">
        <v>69</v>
      </c>
      <c r="E20343" t="s">
        <v>56</v>
      </c>
      <c r="I20343" t="s">
        <v>56</v>
      </c>
      <c r="L20343" t="s">
        <v>1631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1802</v>
      </c>
      <c r="D20344" t="s">
        <v>69</v>
      </c>
      <c r="E20344" t="s">
        <v>56</v>
      </c>
      <c r="I20344" t="s">
        <v>56</v>
      </c>
      <c r="L20344" t="s">
        <v>1631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1802</v>
      </c>
      <c r="D20345" t="s">
        <v>69</v>
      </c>
      <c r="E20345" t="s">
        <v>56</v>
      </c>
      <c r="I20345" t="s">
        <v>56</v>
      </c>
      <c r="L20345" t="s">
        <v>1631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1802</v>
      </c>
      <c r="D20346" t="s">
        <v>69</v>
      </c>
      <c r="E20346" t="s">
        <v>56</v>
      </c>
      <c r="I20346" t="s">
        <v>56</v>
      </c>
      <c r="L20346" t="s">
        <v>1631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1802</v>
      </c>
      <c r="D20347" t="s">
        <v>69</v>
      </c>
      <c r="E20347" t="s">
        <v>56</v>
      </c>
      <c r="I20347" t="s">
        <v>56</v>
      </c>
      <c r="L20347" t="s">
        <v>1631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1802</v>
      </c>
      <c r="D20348" t="s">
        <v>69</v>
      </c>
      <c r="E20348" t="s">
        <v>56</v>
      </c>
      <c r="I20348" t="s">
        <v>56</v>
      </c>
      <c r="L20348" t="s">
        <v>1631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1802</v>
      </c>
      <c r="D20349" t="s">
        <v>69</v>
      </c>
      <c r="E20349" t="s">
        <v>56</v>
      </c>
      <c r="I20349" t="s">
        <v>56</v>
      </c>
      <c r="L20349" t="s">
        <v>1631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1802</v>
      </c>
      <c r="D20350" t="s">
        <v>69</v>
      </c>
      <c r="E20350" t="s">
        <v>56</v>
      </c>
      <c r="I20350" t="s">
        <v>56</v>
      </c>
      <c r="L20350" t="s">
        <v>1631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1802</v>
      </c>
      <c r="D20351" t="s">
        <v>69</v>
      </c>
      <c r="E20351" t="s">
        <v>56</v>
      </c>
      <c r="I20351" t="s">
        <v>56</v>
      </c>
      <c r="L20351" t="s">
        <v>1631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1802</v>
      </c>
      <c r="D20352" t="s">
        <v>69</v>
      </c>
      <c r="E20352" t="s">
        <v>56</v>
      </c>
      <c r="I20352" t="s">
        <v>56</v>
      </c>
      <c r="L20352" t="s">
        <v>1631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1802</v>
      </c>
      <c r="D20353" t="s">
        <v>69</v>
      </c>
      <c r="E20353" t="s">
        <v>56</v>
      </c>
      <c r="I20353" t="s">
        <v>56</v>
      </c>
      <c r="L20353" t="s">
        <v>1631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1802</v>
      </c>
      <c r="D20354" t="s">
        <v>69</v>
      </c>
      <c r="E20354" t="s">
        <v>56</v>
      </c>
      <c r="I20354" t="s">
        <v>56</v>
      </c>
      <c r="L20354" t="s">
        <v>1631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1802</v>
      </c>
      <c r="D20355" t="s">
        <v>69</v>
      </c>
      <c r="E20355" t="s">
        <v>56</v>
      </c>
      <c r="I20355" t="s">
        <v>56</v>
      </c>
      <c r="L20355" t="s">
        <v>1631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1802</v>
      </c>
      <c r="D20356" t="s">
        <v>69</v>
      </c>
      <c r="E20356" t="s">
        <v>56</v>
      </c>
      <c r="I20356" t="s">
        <v>56</v>
      </c>
      <c r="L20356" t="s">
        <v>1631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1802</v>
      </c>
      <c r="D20357" t="s">
        <v>69</v>
      </c>
      <c r="E20357" t="s">
        <v>56</v>
      </c>
      <c r="I20357" t="s">
        <v>56</v>
      </c>
      <c r="L20357" t="s">
        <v>1631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1802</v>
      </c>
      <c r="D20358" t="s">
        <v>69</v>
      </c>
      <c r="E20358" t="s">
        <v>56</v>
      </c>
      <c r="I20358" t="s">
        <v>56</v>
      </c>
      <c r="L20358" t="s">
        <v>1631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1802</v>
      </c>
      <c r="D20359" t="s">
        <v>69</v>
      </c>
      <c r="E20359" t="s">
        <v>56</v>
      </c>
      <c r="I20359" t="s">
        <v>56</v>
      </c>
      <c r="L20359" t="s">
        <v>1631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1802</v>
      </c>
      <c r="D20360" t="s">
        <v>69</v>
      </c>
      <c r="E20360" t="s">
        <v>56</v>
      </c>
      <c r="I20360" t="s">
        <v>56</v>
      </c>
      <c r="L20360" t="s">
        <v>1631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1802</v>
      </c>
      <c r="D20361" t="s">
        <v>69</v>
      </c>
      <c r="E20361" t="s">
        <v>56</v>
      </c>
      <c r="I20361" t="s">
        <v>56</v>
      </c>
      <c r="L20361" t="s">
        <v>1631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1802</v>
      </c>
      <c r="D20362" t="s">
        <v>69</v>
      </c>
      <c r="E20362" t="s">
        <v>56</v>
      </c>
      <c r="I20362" t="s">
        <v>56</v>
      </c>
      <c r="L20362" t="s">
        <v>1631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1802</v>
      </c>
      <c r="D20363" t="s">
        <v>69</v>
      </c>
      <c r="E20363" t="s">
        <v>56</v>
      </c>
      <c r="I20363" t="s">
        <v>56</v>
      </c>
      <c r="L20363" t="s">
        <v>1631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1802</v>
      </c>
      <c r="D20364" t="s">
        <v>69</v>
      </c>
      <c r="E20364" t="s">
        <v>56</v>
      </c>
      <c r="I20364" t="s">
        <v>56</v>
      </c>
      <c r="L20364" t="s">
        <v>1631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1802</v>
      </c>
      <c r="D20365" t="s">
        <v>69</v>
      </c>
      <c r="E20365" t="s">
        <v>56</v>
      </c>
      <c r="I20365" t="s">
        <v>56</v>
      </c>
      <c r="L20365" t="s">
        <v>1631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1802</v>
      </c>
      <c r="D20366" t="s">
        <v>69</v>
      </c>
      <c r="E20366" t="s">
        <v>56</v>
      </c>
      <c r="I20366" t="s">
        <v>56</v>
      </c>
      <c r="L20366" t="s">
        <v>1631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1802</v>
      </c>
      <c r="D20367" t="s">
        <v>69</v>
      </c>
      <c r="E20367" t="s">
        <v>56</v>
      </c>
      <c r="I20367" t="s">
        <v>56</v>
      </c>
      <c r="L20367" t="s">
        <v>1631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1802</v>
      </c>
      <c r="D20368" t="s">
        <v>69</v>
      </c>
      <c r="E20368" t="s">
        <v>56</v>
      </c>
      <c r="I20368" t="s">
        <v>56</v>
      </c>
      <c r="L20368" t="s">
        <v>1631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1802</v>
      </c>
      <c r="D20369" t="s">
        <v>69</v>
      </c>
      <c r="E20369" t="s">
        <v>56</v>
      </c>
      <c r="I20369" t="s">
        <v>56</v>
      </c>
      <c r="L20369" t="s">
        <v>1631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1802</v>
      </c>
      <c r="D20370" t="s">
        <v>69</v>
      </c>
      <c r="E20370" t="s">
        <v>56</v>
      </c>
      <c r="I20370" t="s">
        <v>56</v>
      </c>
      <c r="L20370" t="s">
        <v>1631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1802</v>
      </c>
      <c r="D20371" t="s">
        <v>69</v>
      </c>
      <c r="E20371" t="s">
        <v>56</v>
      </c>
      <c r="I20371" t="s">
        <v>56</v>
      </c>
      <c r="L20371" t="s">
        <v>1631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1802</v>
      </c>
      <c r="D20372" t="s">
        <v>69</v>
      </c>
      <c r="E20372" t="s">
        <v>56</v>
      </c>
      <c r="I20372" t="s">
        <v>56</v>
      </c>
      <c r="L20372" t="s">
        <v>1631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1802</v>
      </c>
      <c r="D20373" t="s">
        <v>69</v>
      </c>
      <c r="E20373" t="s">
        <v>56</v>
      </c>
      <c r="I20373" t="s">
        <v>56</v>
      </c>
      <c r="L20373" t="s">
        <v>1631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1802</v>
      </c>
      <c r="D20374" t="s">
        <v>69</v>
      </c>
      <c r="E20374" t="s">
        <v>56</v>
      </c>
      <c r="I20374" t="s">
        <v>56</v>
      </c>
      <c r="L20374" t="s">
        <v>1631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1802</v>
      </c>
      <c r="D20375" t="s">
        <v>69</v>
      </c>
      <c r="E20375" t="s">
        <v>56</v>
      </c>
      <c r="I20375" t="s">
        <v>56</v>
      </c>
      <c r="L20375" t="s">
        <v>1631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1802</v>
      </c>
      <c r="D20376" t="s">
        <v>69</v>
      </c>
      <c r="E20376" t="s">
        <v>56</v>
      </c>
      <c r="I20376" t="s">
        <v>56</v>
      </c>
      <c r="L20376" t="s">
        <v>1631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1802</v>
      </c>
      <c r="D20377" t="s">
        <v>69</v>
      </c>
      <c r="E20377" t="s">
        <v>56</v>
      </c>
      <c r="I20377" t="s">
        <v>56</v>
      </c>
      <c r="L20377" t="s">
        <v>1631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1802</v>
      </c>
      <c r="D20378" t="s">
        <v>69</v>
      </c>
      <c r="E20378" t="s">
        <v>56</v>
      </c>
      <c r="I20378" t="s">
        <v>56</v>
      </c>
      <c r="L20378" t="s">
        <v>1631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1802</v>
      </c>
      <c r="D20379" t="s">
        <v>69</v>
      </c>
      <c r="E20379" t="s">
        <v>56</v>
      </c>
      <c r="I20379" t="s">
        <v>56</v>
      </c>
      <c r="L20379" t="s">
        <v>1631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1802</v>
      </c>
      <c r="D20380" t="s">
        <v>69</v>
      </c>
      <c r="E20380" t="s">
        <v>56</v>
      </c>
      <c r="I20380" t="s">
        <v>56</v>
      </c>
      <c r="L20380" t="s">
        <v>1631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1802</v>
      </c>
      <c r="D20381" t="s">
        <v>69</v>
      </c>
      <c r="E20381" t="s">
        <v>56</v>
      </c>
      <c r="I20381" t="s">
        <v>56</v>
      </c>
      <c r="L20381" t="s">
        <v>1631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1802</v>
      </c>
      <c r="D20382" t="s">
        <v>69</v>
      </c>
      <c r="E20382" t="s">
        <v>56</v>
      </c>
      <c r="I20382" t="s">
        <v>56</v>
      </c>
      <c r="L20382" t="s">
        <v>1631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1802</v>
      </c>
      <c r="D20383" t="s">
        <v>69</v>
      </c>
      <c r="E20383" t="s">
        <v>56</v>
      </c>
      <c r="I20383" t="s">
        <v>56</v>
      </c>
      <c r="L20383" t="s">
        <v>1631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1802</v>
      </c>
      <c r="D20384" t="s">
        <v>69</v>
      </c>
      <c r="E20384" t="s">
        <v>56</v>
      </c>
      <c r="I20384" t="s">
        <v>56</v>
      </c>
      <c r="L20384" t="s">
        <v>1631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1802</v>
      </c>
      <c r="D20385" t="s">
        <v>69</v>
      </c>
      <c r="E20385" t="s">
        <v>56</v>
      </c>
      <c r="I20385" t="s">
        <v>56</v>
      </c>
      <c r="L20385" t="s">
        <v>1631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1802</v>
      </c>
      <c r="D20386" t="s">
        <v>69</v>
      </c>
      <c r="E20386" t="s">
        <v>56</v>
      </c>
      <c r="I20386" t="s">
        <v>56</v>
      </c>
      <c r="L20386" t="s">
        <v>1631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1802</v>
      </c>
      <c r="D20387" t="s">
        <v>69</v>
      </c>
      <c r="E20387" t="s">
        <v>56</v>
      </c>
      <c r="I20387" t="s">
        <v>56</v>
      </c>
      <c r="L20387" t="s">
        <v>1631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1802</v>
      </c>
      <c r="D20388" t="s">
        <v>69</v>
      </c>
      <c r="E20388" t="s">
        <v>56</v>
      </c>
      <c r="I20388" t="s">
        <v>56</v>
      </c>
      <c r="L20388" t="s">
        <v>1631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1802</v>
      </c>
      <c r="D20389" t="s">
        <v>69</v>
      </c>
      <c r="E20389" t="s">
        <v>56</v>
      </c>
      <c r="I20389" t="s">
        <v>56</v>
      </c>
      <c r="L20389" t="s">
        <v>1631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1802</v>
      </c>
      <c r="D20390" t="s">
        <v>69</v>
      </c>
      <c r="E20390" t="s">
        <v>56</v>
      </c>
      <c r="I20390" t="s">
        <v>56</v>
      </c>
      <c r="L20390" t="s">
        <v>1631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1802</v>
      </c>
      <c r="D20391" t="s">
        <v>69</v>
      </c>
      <c r="E20391" t="s">
        <v>56</v>
      </c>
      <c r="I20391" t="s">
        <v>56</v>
      </c>
      <c r="L20391" t="s">
        <v>1631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1802</v>
      </c>
      <c r="D20392" t="s">
        <v>69</v>
      </c>
      <c r="E20392" t="s">
        <v>56</v>
      </c>
      <c r="I20392" t="s">
        <v>56</v>
      </c>
      <c r="L20392" t="s">
        <v>1631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1802</v>
      </c>
      <c r="D20393" t="s">
        <v>69</v>
      </c>
      <c r="E20393" t="s">
        <v>56</v>
      </c>
      <c r="I20393" t="s">
        <v>56</v>
      </c>
      <c r="L20393" t="s">
        <v>1631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1802</v>
      </c>
      <c r="D20394" t="s">
        <v>69</v>
      </c>
      <c r="E20394" t="s">
        <v>56</v>
      </c>
      <c r="I20394" t="s">
        <v>56</v>
      </c>
      <c r="L20394" t="s">
        <v>1631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1802</v>
      </c>
      <c r="D20395" t="s">
        <v>69</v>
      </c>
      <c r="E20395" t="s">
        <v>56</v>
      </c>
      <c r="I20395" t="s">
        <v>56</v>
      </c>
      <c r="L20395" t="s">
        <v>1631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1802</v>
      </c>
      <c r="D20396" t="s">
        <v>69</v>
      </c>
      <c r="E20396" t="s">
        <v>56</v>
      </c>
      <c r="I20396" t="s">
        <v>56</v>
      </c>
      <c r="L20396" t="s">
        <v>1631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1802</v>
      </c>
      <c r="D20397" t="s">
        <v>69</v>
      </c>
      <c r="E20397" t="s">
        <v>56</v>
      </c>
      <c r="I20397" t="s">
        <v>56</v>
      </c>
      <c r="L20397" t="s">
        <v>1631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1802</v>
      </c>
      <c r="D20398" t="s">
        <v>69</v>
      </c>
      <c r="E20398" t="s">
        <v>56</v>
      </c>
      <c r="I20398" t="s">
        <v>56</v>
      </c>
      <c r="L20398" t="s">
        <v>1631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1802</v>
      </c>
      <c r="D20399" t="s">
        <v>69</v>
      </c>
      <c r="E20399" t="s">
        <v>56</v>
      </c>
      <c r="I20399" t="s">
        <v>56</v>
      </c>
      <c r="L20399" t="s">
        <v>1631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1802</v>
      </c>
      <c r="D20400" t="s">
        <v>69</v>
      </c>
      <c r="E20400" t="s">
        <v>56</v>
      </c>
      <c r="I20400" t="s">
        <v>56</v>
      </c>
      <c r="L20400" t="s">
        <v>1631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1802</v>
      </c>
      <c r="D20401" t="s">
        <v>69</v>
      </c>
      <c r="E20401" t="s">
        <v>56</v>
      </c>
      <c r="I20401" t="s">
        <v>56</v>
      </c>
      <c r="L20401" t="s">
        <v>1631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1802</v>
      </c>
      <c r="D20402" t="s">
        <v>69</v>
      </c>
      <c r="E20402" t="s">
        <v>56</v>
      </c>
      <c r="I20402" t="s">
        <v>56</v>
      </c>
      <c r="L20402" t="s">
        <v>1631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1802</v>
      </c>
      <c r="D20403" t="s">
        <v>69</v>
      </c>
      <c r="E20403" t="s">
        <v>56</v>
      </c>
      <c r="I20403" t="s">
        <v>56</v>
      </c>
      <c r="L20403" t="s">
        <v>1631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1802</v>
      </c>
      <c r="D20404" t="s">
        <v>69</v>
      </c>
      <c r="E20404" t="s">
        <v>56</v>
      </c>
      <c r="I20404" t="s">
        <v>56</v>
      </c>
      <c r="L20404" t="s">
        <v>1631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1802</v>
      </c>
      <c r="D20405" t="s">
        <v>69</v>
      </c>
      <c r="E20405" t="s">
        <v>56</v>
      </c>
      <c r="I20405" t="s">
        <v>56</v>
      </c>
      <c r="L20405" t="s">
        <v>1631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1802</v>
      </c>
      <c r="D20406" t="s">
        <v>69</v>
      </c>
      <c r="E20406" t="s">
        <v>56</v>
      </c>
      <c r="I20406" t="s">
        <v>56</v>
      </c>
      <c r="L20406" t="s">
        <v>1631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1802</v>
      </c>
      <c r="D20407" t="s">
        <v>69</v>
      </c>
      <c r="E20407" t="s">
        <v>56</v>
      </c>
      <c r="I20407" t="s">
        <v>56</v>
      </c>
      <c r="L20407" t="s">
        <v>1631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1802</v>
      </c>
      <c r="D20408" t="s">
        <v>69</v>
      </c>
      <c r="E20408" t="s">
        <v>56</v>
      </c>
      <c r="I20408" t="s">
        <v>56</v>
      </c>
      <c r="L20408" t="s">
        <v>1631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1802</v>
      </c>
      <c r="D20409" t="s">
        <v>69</v>
      </c>
      <c r="E20409" t="s">
        <v>56</v>
      </c>
      <c r="I20409" t="s">
        <v>56</v>
      </c>
      <c r="L20409" t="s">
        <v>1631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1802</v>
      </c>
      <c r="D20410" t="s">
        <v>69</v>
      </c>
      <c r="E20410" t="s">
        <v>56</v>
      </c>
      <c r="I20410" t="s">
        <v>56</v>
      </c>
      <c r="L20410" t="s">
        <v>1631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1802</v>
      </c>
      <c r="D20411" t="s">
        <v>69</v>
      </c>
      <c r="E20411" t="s">
        <v>56</v>
      </c>
      <c r="I20411" t="s">
        <v>56</v>
      </c>
      <c r="L20411" t="s">
        <v>1631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1802</v>
      </c>
      <c r="D20412" t="s">
        <v>69</v>
      </c>
      <c r="E20412" t="s">
        <v>56</v>
      </c>
      <c r="I20412" t="s">
        <v>56</v>
      </c>
      <c r="L20412" t="s">
        <v>1631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1802</v>
      </c>
      <c r="D20413" t="s">
        <v>69</v>
      </c>
      <c r="E20413" t="s">
        <v>56</v>
      </c>
      <c r="I20413" t="s">
        <v>56</v>
      </c>
      <c r="L20413" t="s">
        <v>1631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1802</v>
      </c>
      <c r="D20414" t="s">
        <v>69</v>
      </c>
      <c r="E20414" t="s">
        <v>56</v>
      </c>
      <c r="I20414" t="s">
        <v>56</v>
      </c>
      <c r="L20414" t="s">
        <v>1631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1802</v>
      </c>
      <c r="D20415" t="s">
        <v>69</v>
      </c>
      <c r="E20415" t="s">
        <v>56</v>
      </c>
      <c r="I20415" t="s">
        <v>56</v>
      </c>
      <c r="L20415" t="s">
        <v>1631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1802</v>
      </c>
      <c r="D20416" t="s">
        <v>69</v>
      </c>
      <c r="E20416" t="s">
        <v>56</v>
      </c>
      <c r="I20416" t="s">
        <v>56</v>
      </c>
      <c r="L20416" t="s">
        <v>1631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1802</v>
      </c>
      <c r="D20417" t="s">
        <v>69</v>
      </c>
      <c r="E20417" t="s">
        <v>56</v>
      </c>
      <c r="I20417" t="s">
        <v>56</v>
      </c>
      <c r="L20417" t="s">
        <v>1631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1802</v>
      </c>
      <c r="D20418" t="s">
        <v>69</v>
      </c>
      <c r="E20418" t="s">
        <v>56</v>
      </c>
      <c r="I20418" t="s">
        <v>56</v>
      </c>
      <c r="L20418" t="s">
        <v>1631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1802</v>
      </c>
      <c r="D20419" t="s">
        <v>69</v>
      </c>
      <c r="E20419" t="s">
        <v>56</v>
      </c>
      <c r="I20419" t="s">
        <v>56</v>
      </c>
      <c r="L20419" t="s">
        <v>1631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1802</v>
      </c>
      <c r="D20420" t="s">
        <v>69</v>
      </c>
      <c r="E20420" t="s">
        <v>56</v>
      </c>
      <c r="I20420" t="s">
        <v>56</v>
      </c>
      <c r="L20420" t="s">
        <v>1631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1802</v>
      </c>
      <c r="D20421" t="s">
        <v>69</v>
      </c>
      <c r="E20421" t="s">
        <v>56</v>
      </c>
      <c r="I20421" t="s">
        <v>56</v>
      </c>
      <c r="L20421" t="s">
        <v>1631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1802</v>
      </c>
      <c r="D20422" t="s">
        <v>69</v>
      </c>
      <c r="E20422" t="s">
        <v>56</v>
      </c>
      <c r="I20422" t="s">
        <v>56</v>
      </c>
      <c r="L20422" t="s">
        <v>1631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1802</v>
      </c>
      <c r="D20423" t="s">
        <v>69</v>
      </c>
      <c r="E20423" t="s">
        <v>56</v>
      </c>
      <c r="I20423" t="s">
        <v>56</v>
      </c>
      <c r="L20423" t="s">
        <v>1631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1802</v>
      </c>
      <c r="D20424" t="s">
        <v>69</v>
      </c>
      <c r="E20424" t="s">
        <v>56</v>
      </c>
      <c r="I20424" t="s">
        <v>56</v>
      </c>
      <c r="L20424" t="s">
        <v>1631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1802</v>
      </c>
      <c r="D20425" t="s">
        <v>69</v>
      </c>
      <c r="E20425" t="s">
        <v>56</v>
      </c>
      <c r="I20425" t="s">
        <v>56</v>
      </c>
      <c r="L20425" t="s">
        <v>1631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1802</v>
      </c>
      <c r="D20426" t="s">
        <v>69</v>
      </c>
      <c r="E20426" t="s">
        <v>56</v>
      </c>
      <c r="I20426" t="s">
        <v>56</v>
      </c>
      <c r="L20426" t="s">
        <v>1631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1802</v>
      </c>
      <c r="D20427" t="s">
        <v>69</v>
      </c>
      <c r="E20427" t="s">
        <v>56</v>
      </c>
      <c r="I20427" t="s">
        <v>56</v>
      </c>
      <c r="L20427" t="s">
        <v>1631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1802</v>
      </c>
      <c r="D20428" t="s">
        <v>69</v>
      </c>
      <c r="E20428" t="s">
        <v>56</v>
      </c>
      <c r="I20428" t="s">
        <v>56</v>
      </c>
      <c r="L20428" t="s">
        <v>1631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1802</v>
      </c>
      <c r="D20429" t="s">
        <v>69</v>
      </c>
      <c r="E20429" t="s">
        <v>56</v>
      </c>
      <c r="I20429" t="s">
        <v>56</v>
      </c>
      <c r="L20429" t="s">
        <v>1631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1802</v>
      </c>
      <c r="D20430" t="s">
        <v>69</v>
      </c>
      <c r="E20430" t="s">
        <v>56</v>
      </c>
      <c r="I20430" t="s">
        <v>56</v>
      </c>
      <c r="L20430" t="s">
        <v>1631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1802</v>
      </c>
      <c r="D20431" t="s">
        <v>69</v>
      </c>
      <c r="E20431" t="s">
        <v>56</v>
      </c>
      <c r="I20431" t="s">
        <v>56</v>
      </c>
      <c r="L20431" t="s">
        <v>1631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1802</v>
      </c>
      <c r="D20432" t="s">
        <v>69</v>
      </c>
      <c r="E20432" t="s">
        <v>56</v>
      </c>
      <c r="I20432" t="s">
        <v>56</v>
      </c>
      <c r="L20432" t="s">
        <v>1631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1802</v>
      </c>
      <c r="D20433" t="s">
        <v>69</v>
      </c>
      <c r="E20433" t="s">
        <v>56</v>
      </c>
      <c r="I20433" t="s">
        <v>56</v>
      </c>
      <c r="L20433" t="s">
        <v>1631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1802</v>
      </c>
      <c r="D20434" t="s">
        <v>69</v>
      </c>
      <c r="E20434" t="s">
        <v>56</v>
      </c>
      <c r="I20434" t="s">
        <v>56</v>
      </c>
      <c r="L20434" t="s">
        <v>1631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1802</v>
      </c>
      <c r="D20435" t="s">
        <v>69</v>
      </c>
      <c r="E20435" t="s">
        <v>56</v>
      </c>
      <c r="I20435" t="s">
        <v>56</v>
      </c>
      <c r="L20435" t="s">
        <v>1631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1802</v>
      </c>
      <c r="D20436" t="s">
        <v>69</v>
      </c>
      <c r="E20436" t="s">
        <v>56</v>
      </c>
      <c r="I20436" t="s">
        <v>56</v>
      </c>
      <c r="L20436" t="s">
        <v>1631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1802</v>
      </c>
      <c r="D20437" t="s">
        <v>69</v>
      </c>
      <c r="E20437" t="s">
        <v>56</v>
      </c>
      <c r="I20437" t="s">
        <v>56</v>
      </c>
      <c r="L20437" t="s">
        <v>1631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1802</v>
      </c>
      <c r="D20438" t="s">
        <v>69</v>
      </c>
      <c r="E20438" t="s">
        <v>56</v>
      </c>
      <c r="I20438" t="s">
        <v>56</v>
      </c>
      <c r="L20438" t="s">
        <v>1631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1802</v>
      </c>
      <c r="D20439" t="s">
        <v>69</v>
      </c>
      <c r="E20439" t="s">
        <v>56</v>
      </c>
      <c r="I20439" t="s">
        <v>56</v>
      </c>
      <c r="L20439" t="s">
        <v>1631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1802</v>
      </c>
      <c r="D20440" t="s">
        <v>69</v>
      </c>
      <c r="E20440" t="s">
        <v>56</v>
      </c>
      <c r="I20440" t="s">
        <v>56</v>
      </c>
      <c r="L20440" t="s">
        <v>1631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1802</v>
      </c>
      <c r="D20441" t="s">
        <v>69</v>
      </c>
      <c r="E20441" t="s">
        <v>56</v>
      </c>
      <c r="I20441" t="s">
        <v>56</v>
      </c>
      <c r="L20441" t="s">
        <v>1631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1802</v>
      </c>
      <c r="D20442" t="s">
        <v>69</v>
      </c>
      <c r="E20442" t="s">
        <v>56</v>
      </c>
      <c r="I20442" t="s">
        <v>56</v>
      </c>
      <c r="L20442" t="s">
        <v>1631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1802</v>
      </c>
      <c r="D20443" t="s">
        <v>69</v>
      </c>
      <c r="E20443" t="s">
        <v>56</v>
      </c>
      <c r="I20443" t="s">
        <v>56</v>
      </c>
      <c r="L20443" t="s">
        <v>1631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1802</v>
      </c>
      <c r="D20444" t="s">
        <v>69</v>
      </c>
      <c r="E20444" t="s">
        <v>56</v>
      </c>
      <c r="I20444" t="s">
        <v>56</v>
      </c>
      <c r="L20444" t="s">
        <v>1631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1802</v>
      </c>
      <c r="D20445" t="s">
        <v>69</v>
      </c>
      <c r="E20445" t="s">
        <v>56</v>
      </c>
      <c r="I20445" t="s">
        <v>56</v>
      </c>
      <c r="L20445" t="s">
        <v>1631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1802</v>
      </c>
      <c r="D20446" t="s">
        <v>69</v>
      </c>
      <c r="E20446" t="s">
        <v>56</v>
      </c>
      <c r="I20446" t="s">
        <v>56</v>
      </c>
      <c r="L20446" t="s">
        <v>1631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1802</v>
      </c>
      <c r="D20447" t="s">
        <v>69</v>
      </c>
      <c r="E20447" t="s">
        <v>56</v>
      </c>
      <c r="I20447" t="s">
        <v>56</v>
      </c>
      <c r="L20447" t="s">
        <v>1631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1802</v>
      </c>
      <c r="D20448" t="s">
        <v>69</v>
      </c>
      <c r="E20448" t="s">
        <v>56</v>
      </c>
      <c r="I20448" t="s">
        <v>56</v>
      </c>
      <c r="L20448" t="s">
        <v>1631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1802</v>
      </c>
      <c r="D20449" t="s">
        <v>69</v>
      </c>
      <c r="E20449" t="s">
        <v>56</v>
      </c>
      <c r="I20449" t="s">
        <v>56</v>
      </c>
      <c r="L20449" t="s">
        <v>1631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1802</v>
      </c>
      <c r="D20450" t="s">
        <v>69</v>
      </c>
      <c r="E20450" t="s">
        <v>56</v>
      </c>
      <c r="I20450" t="s">
        <v>56</v>
      </c>
      <c r="L20450" t="s">
        <v>1631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1802</v>
      </c>
      <c r="D20451" t="s">
        <v>69</v>
      </c>
      <c r="E20451" t="s">
        <v>56</v>
      </c>
      <c r="I20451" t="s">
        <v>56</v>
      </c>
      <c r="L20451" t="s">
        <v>1631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1802</v>
      </c>
      <c r="D20452" t="s">
        <v>69</v>
      </c>
      <c r="E20452" t="s">
        <v>56</v>
      </c>
      <c r="I20452" t="s">
        <v>56</v>
      </c>
      <c r="L20452" t="s">
        <v>1631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1802</v>
      </c>
      <c r="D20453" t="s">
        <v>69</v>
      </c>
      <c r="E20453" t="s">
        <v>56</v>
      </c>
      <c r="I20453" t="s">
        <v>56</v>
      </c>
      <c r="L20453" t="s">
        <v>1631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1802</v>
      </c>
      <c r="D20454" t="s">
        <v>69</v>
      </c>
      <c r="E20454" t="s">
        <v>56</v>
      </c>
      <c r="I20454" t="s">
        <v>56</v>
      </c>
      <c r="L20454" t="s">
        <v>1631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1802</v>
      </c>
      <c r="D20455" t="s">
        <v>69</v>
      </c>
      <c r="E20455" t="s">
        <v>56</v>
      </c>
      <c r="I20455" t="s">
        <v>56</v>
      </c>
      <c r="L20455" t="s">
        <v>1631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1802</v>
      </c>
      <c r="D20456" t="s">
        <v>69</v>
      </c>
      <c r="E20456" t="s">
        <v>56</v>
      </c>
      <c r="I20456" t="s">
        <v>56</v>
      </c>
      <c r="L20456" t="s">
        <v>1631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1802</v>
      </c>
      <c r="D20457" t="s">
        <v>69</v>
      </c>
      <c r="E20457" t="s">
        <v>56</v>
      </c>
      <c r="I20457" t="s">
        <v>56</v>
      </c>
      <c r="L20457" t="s">
        <v>1631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1802</v>
      </c>
      <c r="D20458" t="s">
        <v>69</v>
      </c>
      <c r="E20458" t="s">
        <v>56</v>
      </c>
      <c r="I20458" t="s">
        <v>56</v>
      </c>
      <c r="L20458" t="s">
        <v>1631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1802</v>
      </c>
      <c r="D20459" t="s">
        <v>69</v>
      </c>
      <c r="E20459" t="s">
        <v>56</v>
      </c>
      <c r="I20459" t="s">
        <v>56</v>
      </c>
      <c r="L20459" t="s">
        <v>1631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1802</v>
      </c>
      <c r="D20460" t="s">
        <v>69</v>
      </c>
      <c r="E20460" t="s">
        <v>56</v>
      </c>
      <c r="I20460" t="s">
        <v>56</v>
      </c>
      <c r="L20460" t="s">
        <v>1631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1802</v>
      </c>
      <c r="D20461" t="s">
        <v>69</v>
      </c>
      <c r="E20461" t="s">
        <v>56</v>
      </c>
      <c r="I20461" t="s">
        <v>56</v>
      </c>
      <c r="L20461" t="s">
        <v>1631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1802</v>
      </c>
      <c r="D20462" t="s">
        <v>69</v>
      </c>
      <c r="E20462" t="s">
        <v>56</v>
      </c>
      <c r="I20462" t="s">
        <v>56</v>
      </c>
      <c r="L20462" t="s">
        <v>1631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1802</v>
      </c>
      <c r="D20463" t="s">
        <v>69</v>
      </c>
      <c r="E20463" t="s">
        <v>56</v>
      </c>
      <c r="I20463" t="s">
        <v>56</v>
      </c>
      <c r="L20463" t="s">
        <v>1631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1802</v>
      </c>
      <c r="D20464" t="s">
        <v>69</v>
      </c>
      <c r="E20464" t="s">
        <v>56</v>
      </c>
      <c r="I20464" t="s">
        <v>56</v>
      </c>
      <c r="L20464" t="s">
        <v>1631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1802</v>
      </c>
      <c r="D20465" t="s">
        <v>69</v>
      </c>
      <c r="E20465" t="s">
        <v>56</v>
      </c>
      <c r="I20465" t="s">
        <v>56</v>
      </c>
      <c r="L20465" t="s">
        <v>1631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1802</v>
      </c>
      <c r="D20466" t="s">
        <v>69</v>
      </c>
      <c r="E20466" t="s">
        <v>56</v>
      </c>
      <c r="I20466" t="s">
        <v>56</v>
      </c>
      <c r="L20466" t="s">
        <v>1631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1802</v>
      </c>
      <c r="D20467" t="s">
        <v>69</v>
      </c>
      <c r="E20467" t="s">
        <v>56</v>
      </c>
      <c r="I20467" t="s">
        <v>56</v>
      </c>
      <c r="L20467" t="s">
        <v>1631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1802</v>
      </c>
      <c r="D20468" t="s">
        <v>69</v>
      </c>
      <c r="E20468" t="s">
        <v>56</v>
      </c>
      <c r="I20468" t="s">
        <v>56</v>
      </c>
      <c r="L20468" t="s">
        <v>1631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1802</v>
      </c>
      <c r="D20469" t="s">
        <v>69</v>
      </c>
      <c r="E20469" t="s">
        <v>56</v>
      </c>
      <c r="I20469" t="s">
        <v>56</v>
      </c>
      <c r="L20469" t="s">
        <v>1631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1802</v>
      </c>
      <c r="D20470" t="s">
        <v>69</v>
      </c>
      <c r="E20470" t="s">
        <v>56</v>
      </c>
      <c r="I20470" t="s">
        <v>56</v>
      </c>
      <c r="L20470" t="s">
        <v>1631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1802</v>
      </c>
      <c r="D20471" t="s">
        <v>69</v>
      </c>
      <c r="E20471" t="s">
        <v>56</v>
      </c>
      <c r="I20471" t="s">
        <v>56</v>
      </c>
      <c r="L20471" t="s">
        <v>1631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1802</v>
      </c>
      <c r="D20472" t="s">
        <v>69</v>
      </c>
      <c r="E20472" t="s">
        <v>56</v>
      </c>
      <c r="I20472" t="s">
        <v>56</v>
      </c>
      <c r="L20472" t="s">
        <v>1631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1802</v>
      </c>
      <c r="D20473" t="s">
        <v>69</v>
      </c>
      <c r="E20473" t="s">
        <v>56</v>
      </c>
      <c r="I20473" t="s">
        <v>56</v>
      </c>
      <c r="L20473" t="s">
        <v>1631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1802</v>
      </c>
      <c r="D20474" t="s">
        <v>69</v>
      </c>
      <c r="E20474" t="s">
        <v>56</v>
      </c>
      <c r="I20474" t="s">
        <v>56</v>
      </c>
      <c r="L20474" t="s">
        <v>1631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1802</v>
      </c>
      <c r="D20475" t="s">
        <v>69</v>
      </c>
      <c r="E20475" t="s">
        <v>56</v>
      </c>
      <c r="I20475" t="s">
        <v>56</v>
      </c>
      <c r="L20475" t="s">
        <v>1631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1802</v>
      </c>
      <c r="D20476" t="s">
        <v>69</v>
      </c>
      <c r="E20476" t="s">
        <v>56</v>
      </c>
      <c r="I20476" t="s">
        <v>56</v>
      </c>
      <c r="L20476" t="s">
        <v>1631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1802</v>
      </c>
      <c r="D20477" t="s">
        <v>69</v>
      </c>
      <c r="E20477" t="s">
        <v>56</v>
      </c>
      <c r="I20477" t="s">
        <v>56</v>
      </c>
      <c r="L20477" t="s">
        <v>1631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1802</v>
      </c>
      <c r="D20478" t="s">
        <v>69</v>
      </c>
      <c r="E20478" t="s">
        <v>56</v>
      </c>
      <c r="I20478" t="s">
        <v>56</v>
      </c>
      <c r="L20478" t="s">
        <v>1631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1802</v>
      </c>
      <c r="D20479" t="s">
        <v>69</v>
      </c>
      <c r="E20479" t="s">
        <v>56</v>
      </c>
      <c r="I20479" t="s">
        <v>56</v>
      </c>
      <c r="L20479" t="s">
        <v>1631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1802</v>
      </c>
      <c r="D20480" t="s">
        <v>69</v>
      </c>
      <c r="E20480" t="s">
        <v>56</v>
      </c>
      <c r="I20480" t="s">
        <v>56</v>
      </c>
      <c r="L20480" t="s">
        <v>1631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1802</v>
      </c>
      <c r="D20481" t="s">
        <v>69</v>
      </c>
      <c r="E20481" t="s">
        <v>56</v>
      </c>
      <c r="I20481" t="s">
        <v>56</v>
      </c>
      <c r="L20481" t="s">
        <v>1631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1802</v>
      </c>
      <c r="D20482" t="s">
        <v>69</v>
      </c>
      <c r="E20482" t="s">
        <v>56</v>
      </c>
      <c r="I20482" t="s">
        <v>56</v>
      </c>
      <c r="L20482" t="s">
        <v>1631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1802</v>
      </c>
      <c r="D20483" t="s">
        <v>69</v>
      </c>
      <c r="E20483" t="s">
        <v>56</v>
      </c>
      <c r="I20483" t="s">
        <v>56</v>
      </c>
      <c r="L20483" t="s">
        <v>1631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1802</v>
      </c>
      <c r="D20484" t="s">
        <v>69</v>
      </c>
      <c r="E20484" t="s">
        <v>56</v>
      </c>
      <c r="I20484" t="s">
        <v>56</v>
      </c>
      <c r="L20484" t="s">
        <v>1631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1802</v>
      </c>
      <c r="D20485" t="s">
        <v>69</v>
      </c>
      <c r="E20485" t="s">
        <v>56</v>
      </c>
      <c r="I20485" t="s">
        <v>56</v>
      </c>
      <c r="L20485" t="s">
        <v>1631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1802</v>
      </c>
      <c r="D20486" t="s">
        <v>69</v>
      </c>
      <c r="E20486" t="s">
        <v>56</v>
      </c>
      <c r="I20486" t="s">
        <v>56</v>
      </c>
      <c r="L20486" t="s">
        <v>1631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1802</v>
      </c>
      <c r="D20487" t="s">
        <v>69</v>
      </c>
      <c r="E20487" t="s">
        <v>56</v>
      </c>
      <c r="I20487" t="s">
        <v>56</v>
      </c>
      <c r="L20487" t="s">
        <v>1631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1802</v>
      </c>
      <c r="D20488" t="s">
        <v>69</v>
      </c>
      <c r="E20488" t="s">
        <v>56</v>
      </c>
      <c r="I20488" t="s">
        <v>56</v>
      </c>
      <c r="L20488" t="s">
        <v>1631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1802</v>
      </c>
      <c r="D20489" t="s">
        <v>69</v>
      </c>
      <c r="E20489" t="s">
        <v>56</v>
      </c>
      <c r="I20489" t="s">
        <v>56</v>
      </c>
      <c r="L20489" t="s">
        <v>1631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1802</v>
      </c>
      <c r="D20490" t="s">
        <v>69</v>
      </c>
      <c r="E20490" t="s">
        <v>56</v>
      </c>
      <c r="I20490" t="s">
        <v>56</v>
      </c>
      <c r="L20490" t="s">
        <v>1631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1802</v>
      </c>
      <c r="D20491" t="s">
        <v>69</v>
      </c>
      <c r="E20491" t="s">
        <v>56</v>
      </c>
      <c r="I20491" t="s">
        <v>56</v>
      </c>
      <c r="L20491" t="s">
        <v>1631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1802</v>
      </c>
      <c r="D20492" t="s">
        <v>69</v>
      </c>
      <c r="E20492" t="s">
        <v>56</v>
      </c>
      <c r="I20492" t="s">
        <v>56</v>
      </c>
      <c r="L20492" t="s">
        <v>1631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1802</v>
      </c>
      <c r="D20493" t="s">
        <v>69</v>
      </c>
      <c r="E20493" t="s">
        <v>56</v>
      </c>
      <c r="I20493" t="s">
        <v>56</v>
      </c>
      <c r="L20493" t="s">
        <v>1631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1802</v>
      </c>
      <c r="D20494" t="s">
        <v>69</v>
      </c>
      <c r="E20494" t="s">
        <v>56</v>
      </c>
      <c r="I20494" t="s">
        <v>56</v>
      </c>
      <c r="L20494" t="s">
        <v>1631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1802</v>
      </c>
      <c r="D20495" t="s">
        <v>69</v>
      </c>
      <c r="E20495" t="s">
        <v>56</v>
      </c>
      <c r="I20495" t="s">
        <v>56</v>
      </c>
      <c r="L20495" t="s">
        <v>1631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1802</v>
      </c>
      <c r="D20496" t="s">
        <v>69</v>
      </c>
      <c r="E20496" t="s">
        <v>56</v>
      </c>
      <c r="I20496" t="s">
        <v>56</v>
      </c>
      <c r="L20496" t="s">
        <v>1631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1802</v>
      </c>
      <c r="D20497" t="s">
        <v>69</v>
      </c>
      <c r="E20497" t="s">
        <v>56</v>
      </c>
      <c r="I20497" t="s">
        <v>56</v>
      </c>
      <c r="L20497" t="s">
        <v>1631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1802</v>
      </c>
      <c r="D20498" t="s">
        <v>69</v>
      </c>
      <c r="E20498" t="s">
        <v>56</v>
      </c>
      <c r="I20498" t="s">
        <v>56</v>
      </c>
      <c r="L20498" t="s">
        <v>1631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1802</v>
      </c>
      <c r="D20499" t="s">
        <v>69</v>
      </c>
      <c r="E20499" t="s">
        <v>56</v>
      </c>
      <c r="I20499" t="s">
        <v>56</v>
      </c>
      <c r="L20499" t="s">
        <v>1631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1802</v>
      </c>
      <c r="D20500" t="s">
        <v>69</v>
      </c>
      <c r="E20500" t="s">
        <v>56</v>
      </c>
      <c r="I20500" t="s">
        <v>56</v>
      </c>
      <c r="L20500" t="s">
        <v>1631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1802</v>
      </c>
      <c r="D20501" t="s">
        <v>69</v>
      </c>
      <c r="E20501" t="s">
        <v>56</v>
      </c>
      <c r="I20501" t="s">
        <v>56</v>
      </c>
      <c r="L20501" t="s">
        <v>1631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1802</v>
      </c>
      <c r="D20502" t="s">
        <v>69</v>
      </c>
      <c r="E20502" t="s">
        <v>56</v>
      </c>
      <c r="I20502" t="s">
        <v>56</v>
      </c>
      <c r="L20502" t="s">
        <v>1631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1802</v>
      </c>
      <c r="D20503" t="s">
        <v>69</v>
      </c>
      <c r="E20503" t="s">
        <v>56</v>
      </c>
      <c r="I20503" t="s">
        <v>56</v>
      </c>
      <c r="L20503" t="s">
        <v>1631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1802</v>
      </c>
      <c r="D20504" t="s">
        <v>69</v>
      </c>
      <c r="E20504" t="s">
        <v>56</v>
      </c>
      <c r="I20504" t="s">
        <v>56</v>
      </c>
      <c r="L20504" t="s">
        <v>1631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1802</v>
      </c>
      <c r="D20505" t="s">
        <v>69</v>
      </c>
      <c r="E20505" t="s">
        <v>56</v>
      </c>
      <c r="I20505" t="s">
        <v>56</v>
      </c>
      <c r="L20505" t="s">
        <v>1631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1802</v>
      </c>
      <c r="D20506" t="s">
        <v>69</v>
      </c>
      <c r="E20506" t="s">
        <v>56</v>
      </c>
      <c r="I20506" t="s">
        <v>56</v>
      </c>
      <c r="L20506" t="s">
        <v>1631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1802</v>
      </c>
      <c r="D20507" t="s">
        <v>69</v>
      </c>
      <c r="E20507" t="s">
        <v>56</v>
      </c>
      <c r="I20507" t="s">
        <v>56</v>
      </c>
      <c r="L20507" t="s">
        <v>1631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1802</v>
      </c>
      <c r="D20508" t="s">
        <v>69</v>
      </c>
      <c r="E20508" t="s">
        <v>56</v>
      </c>
      <c r="I20508" t="s">
        <v>56</v>
      </c>
      <c r="L20508" t="s">
        <v>1631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1802</v>
      </c>
      <c r="D20509" t="s">
        <v>69</v>
      </c>
      <c r="E20509" t="s">
        <v>56</v>
      </c>
      <c r="I20509" t="s">
        <v>56</v>
      </c>
      <c r="L20509" t="s">
        <v>1631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1802</v>
      </c>
      <c r="D20510" t="s">
        <v>69</v>
      </c>
      <c r="E20510" t="s">
        <v>56</v>
      </c>
      <c r="I20510" t="s">
        <v>56</v>
      </c>
      <c r="L20510" t="s">
        <v>1631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1802</v>
      </c>
      <c r="D20511" t="s">
        <v>69</v>
      </c>
      <c r="E20511" t="s">
        <v>56</v>
      </c>
      <c r="I20511" t="s">
        <v>56</v>
      </c>
      <c r="L20511" t="s">
        <v>1631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1802</v>
      </c>
      <c r="D20512" t="s">
        <v>69</v>
      </c>
      <c r="E20512" t="s">
        <v>56</v>
      </c>
      <c r="I20512" t="s">
        <v>56</v>
      </c>
      <c r="L20512" t="s">
        <v>1631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1802</v>
      </c>
      <c r="D20513" t="s">
        <v>69</v>
      </c>
      <c r="E20513" t="s">
        <v>56</v>
      </c>
      <c r="I20513" t="s">
        <v>56</v>
      </c>
      <c r="L20513" t="s">
        <v>1631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45" si="324">+ROW()-1</f>
        <v>20513</v>
      </c>
      <c r="B20514" s="3" t="s">
        <v>1802</v>
      </c>
      <c r="D20514" t="s">
        <v>69</v>
      </c>
      <c r="E20514" t="s">
        <v>56</v>
      </c>
      <c r="I20514" t="s">
        <v>56</v>
      </c>
      <c r="L20514" t="s">
        <v>1631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1802</v>
      </c>
      <c r="D20515" t="s">
        <v>69</v>
      </c>
      <c r="E20515" t="s">
        <v>56</v>
      </c>
      <c r="I20515" t="s">
        <v>56</v>
      </c>
      <c r="L20515" t="s">
        <v>1631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1802</v>
      </c>
      <c r="D20516" t="s">
        <v>69</v>
      </c>
      <c r="E20516" t="s">
        <v>56</v>
      </c>
      <c r="I20516" t="s">
        <v>56</v>
      </c>
      <c r="L20516" t="s">
        <v>1631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1802</v>
      </c>
      <c r="D20517" t="s">
        <v>69</v>
      </c>
      <c r="E20517" t="s">
        <v>56</v>
      </c>
      <c r="I20517" t="s">
        <v>56</v>
      </c>
      <c r="L20517" t="s">
        <v>1631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1802</v>
      </c>
      <c r="D20518" t="s">
        <v>69</v>
      </c>
      <c r="E20518" t="s">
        <v>56</v>
      </c>
      <c r="I20518" t="s">
        <v>56</v>
      </c>
      <c r="L20518" t="s">
        <v>1631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1802</v>
      </c>
      <c r="D20519" t="s">
        <v>69</v>
      </c>
      <c r="E20519" t="s">
        <v>56</v>
      </c>
      <c r="I20519" t="s">
        <v>56</v>
      </c>
      <c r="L20519" t="s">
        <v>1631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1802</v>
      </c>
      <c r="D20520" t="s">
        <v>69</v>
      </c>
      <c r="E20520" t="s">
        <v>56</v>
      </c>
      <c r="I20520" t="s">
        <v>56</v>
      </c>
      <c r="L20520" t="s">
        <v>1631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1802</v>
      </c>
      <c r="D20521" t="s">
        <v>69</v>
      </c>
      <c r="E20521" t="s">
        <v>56</v>
      </c>
      <c r="I20521" t="s">
        <v>56</v>
      </c>
      <c r="L20521" t="s">
        <v>1631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1802</v>
      </c>
      <c r="D20522" t="s">
        <v>69</v>
      </c>
      <c r="E20522" t="s">
        <v>56</v>
      </c>
      <c r="I20522" t="s">
        <v>56</v>
      </c>
      <c r="L20522" t="s">
        <v>1631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1802</v>
      </c>
      <c r="D20523" t="s">
        <v>69</v>
      </c>
      <c r="E20523" t="s">
        <v>56</v>
      </c>
      <c r="I20523" t="s">
        <v>56</v>
      </c>
      <c r="L20523" t="s">
        <v>1631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1802</v>
      </c>
      <c r="D20524" t="s">
        <v>69</v>
      </c>
      <c r="E20524" t="s">
        <v>56</v>
      </c>
      <c r="I20524" t="s">
        <v>56</v>
      </c>
      <c r="L20524" t="s">
        <v>1631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1802</v>
      </c>
      <c r="D20525" t="s">
        <v>69</v>
      </c>
      <c r="E20525" t="s">
        <v>56</v>
      </c>
      <c r="I20525" t="s">
        <v>56</v>
      </c>
      <c r="L20525" t="s">
        <v>1631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1802</v>
      </c>
      <c r="D20526" t="s">
        <v>69</v>
      </c>
      <c r="E20526" t="s">
        <v>56</v>
      </c>
      <c r="I20526" t="s">
        <v>56</v>
      </c>
      <c r="L20526" t="s">
        <v>1631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1802</v>
      </c>
      <c r="D20527" t="s">
        <v>69</v>
      </c>
      <c r="E20527" t="s">
        <v>56</v>
      </c>
      <c r="I20527" t="s">
        <v>56</v>
      </c>
      <c r="L20527" t="s">
        <v>1631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1802</v>
      </c>
      <c r="D20528" t="s">
        <v>69</v>
      </c>
      <c r="E20528" t="s">
        <v>56</v>
      </c>
      <c r="I20528" t="s">
        <v>56</v>
      </c>
      <c r="L20528" t="s">
        <v>1631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1802</v>
      </c>
      <c r="D20529" t="s">
        <v>69</v>
      </c>
      <c r="E20529" t="s">
        <v>56</v>
      </c>
      <c r="I20529" t="s">
        <v>56</v>
      </c>
      <c r="L20529" t="s">
        <v>1631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1802</v>
      </c>
      <c r="D20530" t="s">
        <v>69</v>
      </c>
      <c r="E20530" t="s">
        <v>56</v>
      </c>
      <c r="I20530" t="s">
        <v>56</v>
      </c>
      <c r="L20530" t="s">
        <v>1631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1802</v>
      </c>
      <c r="D20531" t="s">
        <v>69</v>
      </c>
      <c r="E20531" t="s">
        <v>56</v>
      </c>
      <c r="I20531" t="s">
        <v>56</v>
      </c>
      <c r="L20531" t="s">
        <v>1631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1802</v>
      </c>
      <c r="D20532" t="s">
        <v>69</v>
      </c>
      <c r="E20532" t="s">
        <v>56</v>
      </c>
      <c r="I20532" t="s">
        <v>56</v>
      </c>
      <c r="L20532" t="s">
        <v>1631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1802</v>
      </c>
      <c r="D20533" t="s">
        <v>69</v>
      </c>
      <c r="E20533" t="s">
        <v>56</v>
      </c>
      <c r="I20533" t="s">
        <v>56</v>
      </c>
      <c r="L20533" t="s">
        <v>1631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1802</v>
      </c>
      <c r="D20534" t="s">
        <v>69</v>
      </c>
      <c r="E20534" t="s">
        <v>56</v>
      </c>
      <c r="I20534" t="s">
        <v>56</v>
      </c>
      <c r="L20534" t="s">
        <v>1631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1802</v>
      </c>
      <c r="D20535" t="s">
        <v>69</v>
      </c>
      <c r="E20535" t="s">
        <v>56</v>
      </c>
      <c r="I20535" t="s">
        <v>56</v>
      </c>
      <c r="L20535" t="s">
        <v>1631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1802</v>
      </c>
      <c r="D20536" t="s">
        <v>69</v>
      </c>
      <c r="E20536" t="s">
        <v>56</v>
      </c>
      <c r="I20536" t="s">
        <v>56</v>
      </c>
      <c r="L20536" t="s">
        <v>1631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1802</v>
      </c>
      <c r="D20537" t="s">
        <v>69</v>
      </c>
      <c r="E20537" t="s">
        <v>56</v>
      </c>
      <c r="I20537" t="s">
        <v>56</v>
      </c>
      <c r="L20537" t="s">
        <v>1631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1802</v>
      </c>
      <c r="D20538" t="s">
        <v>69</v>
      </c>
      <c r="E20538" t="s">
        <v>56</v>
      </c>
      <c r="I20538" t="s">
        <v>56</v>
      </c>
      <c r="L20538" t="s">
        <v>1631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1802</v>
      </c>
      <c r="D20539" t="s">
        <v>69</v>
      </c>
      <c r="E20539" t="s">
        <v>56</v>
      </c>
      <c r="I20539" t="s">
        <v>56</v>
      </c>
      <c r="L20539" t="s">
        <v>1631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1802</v>
      </c>
      <c r="D20540" t="s">
        <v>69</v>
      </c>
      <c r="E20540" t="s">
        <v>56</v>
      </c>
      <c r="I20540" t="s">
        <v>56</v>
      </c>
      <c r="L20540" t="s">
        <v>1631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1802</v>
      </c>
      <c r="D20541" t="s">
        <v>69</v>
      </c>
      <c r="E20541" t="s">
        <v>56</v>
      </c>
      <c r="I20541" t="s">
        <v>56</v>
      </c>
      <c r="L20541" t="s">
        <v>1631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1802</v>
      </c>
      <c r="D20542" t="s">
        <v>69</v>
      </c>
      <c r="E20542" t="s">
        <v>56</v>
      </c>
      <c r="I20542" t="s">
        <v>56</v>
      </c>
      <c r="L20542" t="s">
        <v>1631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1802</v>
      </c>
      <c r="D20543" t="s">
        <v>69</v>
      </c>
      <c r="E20543" t="s">
        <v>56</v>
      </c>
      <c r="I20543" t="s">
        <v>56</v>
      </c>
      <c r="L20543" t="s">
        <v>1631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1802</v>
      </c>
      <c r="D20544" t="s">
        <v>69</v>
      </c>
      <c r="E20544" t="s">
        <v>56</v>
      </c>
      <c r="I20544" t="s">
        <v>56</v>
      </c>
      <c r="L20544" t="s">
        <v>1631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1802</v>
      </c>
      <c r="D20545" t="s">
        <v>69</v>
      </c>
      <c r="E20545" t="s">
        <v>56</v>
      </c>
      <c r="I20545" t="s">
        <v>56</v>
      </c>
      <c r="L20545" t="s">
        <v>1631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2020-04-26T18:35:49Z</dcterms:modified>
  <cp:category/>
  <cp:contentStatus/>
</cp:coreProperties>
</file>