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850" documentId="113_{D3AD57FD-65A8-4E30-8C18-36EEE59A17CF}" xr6:coauthVersionLast="45" xr6:coauthVersionMax="45" xr10:uidLastSave="{D622F0E6-ADE5-49AD-89B5-90477FAC5E36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10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<sst xmlns="http://schemas.openxmlformats.org/spreadsheetml/2006/main" count="87378" uniqueCount="1778">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</sst>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108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C1" workbookViewId="0">
      <selection activeCell="G15613" sqref="G15613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hidden="1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 hidden="1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 hidden="1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 hidden="1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 hidden="1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>
      <c r="A15906">
        <f t="shared" ref="A15906:A1594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2020-04-22T03:11:48Z</dcterms:modified>
  <cp:category/>
  <cp:contentStatus/>
</cp:coreProperties>
</file>