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28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<sst xmlns="http://schemas.openxmlformats.org/spreadsheetml/2006/main" count="91892" uniqueCount="1786">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</sst>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28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workbookViewId="0">
      <selection activeCell="C12217" sqref="C1221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2020-04-22T19:26:51Z</dcterms:modified>
  <cp:category/>
  <cp:contentStatus/>
</cp:coreProperties>
</file>