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6739" documentId="113_{D3AD57FD-65A8-4E30-8C18-36EEE59A17CF}" xr6:coauthVersionLast="45" xr6:coauthVersionMax="45" xr10:uidLastSave="{5CD05BA0-05A6-46EB-9EFA-CF6547F976A3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418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<sst xmlns="http://schemas.openxmlformats.org/spreadsheetml/2006/main" count="101770" uniqueCount="1795">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</sst>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2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8808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8808" tableId="1"/>
  </namedSheetView>
  <namedSheetView name="Ver3" id="{6410F6E1-3CF2-4630-BCB3-32E5F1509DF4}">
    <nsvFilter filterId="{C9C2B22D-E507-41DF-9B27-002589300CF8}" ref="A1:N18808" tableId="1"/>
  </namedSheetView>
  <namedSheetView name="View1" id="{BE67100C-F253-431F-8690-A8AB85146FA7}">
    <nsvFilter filterId="{C9C2B22D-E507-41DF-9B27-002589300CF8}" ref="A1:N18808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8808" tableId="1"/>
  </namedSheetView>
  <namedSheetView name="View3" id="{74F76D78-5C2D-4CAC-82FC-7800955705EF}">
    <nsvFilter filterId="{C9C2B22D-E507-41DF-9B27-002589300CF8}" ref="A1:N18808" tableId="1"/>
  </namedSheetView>
  <namedSheetView name="Vista 1" id="{BAEB4CF8-3E57-49E1-9A9F-6FACE3CBEBB8}">
    <nsvFilter filterId="{C9C2B22D-E507-41DF-9B27-002589300CF8}" ref="A1:N18808" tableId="1"/>
  </namedSheetView>
  <namedSheetView name="Vista 2" id="{1DB39B0A-EAB3-43C5-A510-4AD46F062924}">
    <nsvFilter filterId="{C9C2B22D-E507-41DF-9B27-002589300CF8}" ref="A1:N18808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8808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418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7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8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9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10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1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8808" totalsRowShown="0" headerRowDxfId="2" headerRowBorderDxfId="0" tableBorderDxfId="1">
  <autoFilter ref="A1:N18808" xr:uid="{C9C2B22D-E507-41DF-9B27-002589300C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6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808"/>
  <sheetViews>
    <sheetView tabSelected="1" topLeftCell="E1" workbookViewId="0">
      <selection activeCell="I18286" sqref="I18286:I18808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I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08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5" priority="3"/>
  </conditionalFormatting>
  <conditionalFormatting sqref="A1:A1048576">
    <cfRule type="duplicateValues" dxfId="4" priority="2"/>
  </conditionalFormatting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2020-04-24T18:21:26Z</dcterms:modified>
  <cp:category/>
  <cp:contentStatus/>
</cp:coreProperties>
</file>