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<sst xmlns="http://schemas.openxmlformats.org/spreadsheetml/2006/main" count="104" uniqueCount="37">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</sst>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MK1" activePane="topRight" state="frozen"/>
      <selection activeCell="FM17" sqref="FM17"/>
      <selection pane="topRight" activeCell="MQ18" sqref="MQ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59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</row>
    <row r="3" spans="1:359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</row>
    <row r="4" spans="1:359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</row>
    <row r="5" spans="1:359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</row>
    <row r="6" spans="1:359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</row>
    <row r="7" spans="1:359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</row>
    <row r="8" spans="1:359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</row>
    <row r="9" spans="1:359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</row>
    <row r="10" spans="1:359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</row>
    <row r="11" spans="1:359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</row>
    <row r="12" spans="1:359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</row>
    <row r="13" spans="1:359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</row>
    <row r="14" spans="1:359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</row>
    <row r="15" spans="1:359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</row>
    <row r="16" spans="1:359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</row>
    <row r="17" spans="1:359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</row>
    <row r="18" spans="1:359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U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XFD18" s="6"/>
    </row>
    <row r="20" spans="1:359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36"/>
  <sheetViews>
    <sheetView showGridLines="0" workbookViewId="0">
      <pane xSplit="1" topLeftCell="ML1" activePane="topRight" state="frozen"/>
      <selection activeCell="FM17" sqref="FM17"/>
      <selection pane="topRight" activeCell="MO2" sqref="MO2:MU17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359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</row>
    <row r="3" spans="1:359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</row>
    <row r="4" spans="1:359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</row>
    <row r="5" spans="1:359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</row>
    <row r="6" spans="1:359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</row>
    <row r="7" spans="1:359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</row>
    <row r="8" spans="1:359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</row>
    <row r="9" spans="1:359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</row>
    <row r="10" spans="1:359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</row>
    <row r="11" spans="1:359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</row>
    <row r="12" spans="1:359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</row>
    <row r="13" spans="1:359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</row>
    <row r="14" spans="1:359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</row>
    <row r="15" spans="1:359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</row>
    <row r="16" spans="1:359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</row>
    <row r="17" spans="1:359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</row>
    <row r="18" spans="1:359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MU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</row>
    <row r="20" spans="1:359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359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359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359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359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359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359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359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359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359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359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359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359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34"/>
  <sheetViews>
    <sheetView showGridLines="0" workbookViewId="0">
      <pane xSplit="1" topLeftCell="MK1" activePane="topRight" state="frozen"/>
      <selection activeCell="FM17" sqref="FM17"/>
      <selection pane="topRight" activeCell="MU20" sqref="MU20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59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</row>
    <row r="3" spans="1:359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</row>
    <row r="4" spans="1:359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</row>
    <row r="5" spans="1:359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</row>
    <row r="6" spans="1:359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</row>
    <row r="7" spans="1:359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</row>
    <row r="8" spans="1:359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</row>
    <row r="9" spans="1:359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</row>
    <row r="10" spans="1:359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</row>
    <row r="11" spans="1:359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</row>
    <row r="12" spans="1:359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</row>
    <row r="13" spans="1:359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</row>
    <row r="14" spans="1:359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</row>
    <row r="15" spans="1:359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</row>
    <row r="16" spans="1:359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</row>
    <row r="17" spans="1:359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</row>
    <row r="18" spans="1:359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MU18" si="1">SUM(MS2:MS17)</f>
        <v>2884</v>
      </c>
      <c r="MT18" s="6">
        <f t="shared" si="1"/>
        <v>2883</v>
      </c>
      <c r="MU18" s="6">
        <f t="shared" si="1"/>
        <v>2946</v>
      </c>
    </row>
    <row r="19" spans="1:359" x14ac:dyDescent="0.25">
      <c r="AZ19" s="1"/>
    </row>
    <row r="20" spans="1:359" x14ac:dyDescent="0.25">
      <c r="B20" s="9"/>
      <c r="AZ20" s="1"/>
    </row>
    <row r="21" spans="1:359" x14ac:dyDescent="0.25">
      <c r="B21" s="9"/>
      <c r="AZ21" s="1"/>
    </row>
    <row r="22" spans="1:359" x14ac:dyDescent="0.25">
      <c r="B22" s="9"/>
      <c r="AZ22" s="1"/>
    </row>
    <row r="23" spans="1:359" x14ac:dyDescent="0.25">
      <c r="AZ23" s="1"/>
    </row>
    <row r="24" spans="1:359" x14ac:dyDescent="0.25">
      <c r="AZ24" s="1"/>
    </row>
    <row r="25" spans="1:359" x14ac:dyDescent="0.25">
      <c r="AZ25" s="1"/>
    </row>
    <row r="26" spans="1:359" x14ac:dyDescent="0.25">
      <c r="AZ26" s="1"/>
    </row>
    <row r="27" spans="1:359" x14ac:dyDescent="0.25">
      <c r="AZ27" s="1"/>
    </row>
    <row r="28" spans="1:359" x14ac:dyDescent="0.25">
      <c r="AZ28" s="1"/>
    </row>
    <row r="29" spans="1:359" x14ac:dyDescent="0.25">
      <c r="AZ29" s="1"/>
    </row>
    <row r="30" spans="1:359" x14ac:dyDescent="0.25">
      <c r="AZ30" s="1"/>
    </row>
    <row r="31" spans="1:359" x14ac:dyDescent="0.25">
      <c r="AZ31" s="1"/>
    </row>
    <row r="32" spans="1:359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U34"/>
  <sheetViews>
    <sheetView showGridLines="0" workbookViewId="0">
      <pane xSplit="1" topLeftCell="MK1" activePane="topRight" state="frozen"/>
      <selection activeCell="FW2" sqref="FW2:FW18"/>
      <selection pane="topRight" activeCell="MO2" sqref="MO2:MU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59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</row>
    <row r="3" spans="1:359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</row>
    <row r="4" spans="1:359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</row>
    <row r="5" spans="1:359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</row>
    <row r="6" spans="1:359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</row>
    <row r="7" spans="1:359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</row>
    <row r="8" spans="1:359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</row>
    <row r="9" spans="1:359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</row>
    <row r="10" spans="1:359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</row>
    <row r="11" spans="1:359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</row>
    <row r="12" spans="1:359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</row>
    <row r="13" spans="1:359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</row>
    <row r="14" spans="1:359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</row>
    <row r="15" spans="1:359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</row>
    <row r="16" spans="1:359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</row>
    <row r="17" spans="1:359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</row>
    <row r="18" spans="1:359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</row>
    <row r="19" spans="1:359" x14ac:dyDescent="0.25">
      <c r="BA19" s="1"/>
      <c r="KP19" s="9"/>
    </row>
    <row r="20" spans="1:359" x14ac:dyDescent="0.25">
      <c r="BA20" s="1"/>
    </row>
    <row r="21" spans="1:359" x14ac:dyDescent="0.25">
      <c r="BA21" s="1"/>
    </row>
    <row r="22" spans="1:359" x14ac:dyDescent="0.25">
      <c r="BA22" s="1"/>
    </row>
    <row r="23" spans="1:359" x14ac:dyDescent="0.25">
      <c r="BA23" s="1"/>
    </row>
    <row r="24" spans="1:359" x14ac:dyDescent="0.25">
      <c r="BA24" s="1"/>
    </row>
    <row r="25" spans="1:359" x14ac:dyDescent="0.25">
      <c r="BA25" s="1"/>
    </row>
    <row r="26" spans="1:359" x14ac:dyDescent="0.25">
      <c r="BA26" s="1"/>
    </row>
    <row r="27" spans="1:359" x14ac:dyDescent="0.25">
      <c r="BA27" s="1"/>
    </row>
    <row r="28" spans="1:359" x14ac:dyDescent="0.25">
      <c r="BA28" s="1"/>
    </row>
    <row r="29" spans="1:359" x14ac:dyDescent="0.25">
      <c r="BA29" s="1"/>
    </row>
    <row r="30" spans="1:359" x14ac:dyDescent="0.25">
      <c r="BA30" s="1"/>
    </row>
    <row r="31" spans="1:359" x14ac:dyDescent="0.25">
      <c r="BA31" s="1"/>
    </row>
    <row r="32" spans="1:359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2021-04-07T12:43:07Z</dcterms:modified>
</cp:coreProperties>
</file>