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81" documentId="8_{EB53E55E-EEC3-4F21-8E7D-52E27AC5BA5D}" xr6:coauthVersionLast="45" xr6:coauthVersionMax="45" xr10:uidLastSave="{A2F4A6DA-69BE-4F17-9598-03A96E02123A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<sst xmlns="http://schemas.openxmlformats.org/spreadsheetml/2006/main" count="10" uniqueCount="10">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</sst>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77" totalsRowShown="0">
  <autoFilter ref="A1:I77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77"/>
  <sheetViews>
    <sheetView tabSelected="1" topLeftCell="A61" workbookViewId="0">
      <selection activeCell="E78" sqref="E78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2020-06-13T02:18:57Z</dcterms:modified>
  <cp:category/>
  <cp:contentStatus/>
</cp:coreProperties>
</file>