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573" documentId="8_{9F1230D5-64C1-4EE0-9758-3A2331A06A47}" xr6:coauthVersionLast="45" xr6:coauthVersionMax="45" xr10:uidLastSave="{B5FFBC53-F629-4F2A-9E4F-663088D1C524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<sst xmlns="http://schemas.openxmlformats.org/spreadsheetml/2006/main" count="63188" uniqueCount="928">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</sst>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2" totalsRowShown="0" headerRowDxfId="42" dataDxfId="41" headerRowBorderDxfId="39" tableBorderDxfId="40">
  <autoFilter ref="A1:N122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06" totalsRowShown="0">
  <autoFilter ref="A1:C40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8596" totalsRowShown="0" headerRowDxfId="23" dataDxfId="22" headerRowBorderDxfId="20" tableBorderDxfId="21">
  <autoFilter ref="A1:K28596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2"/>
  <sheetViews>
    <sheetView showGridLines="0" zoomScale="80" zoomScaleNormal="80" workbookViewId="0">
      <pane ySplit="1" topLeftCell="A115" activePane="bottomLeft" state="frozen"/>
      <selection pane="bottomLeft" activeCell="N122" sqref="N122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06"/>
  <sheetViews>
    <sheetView showGridLines="0" workbookViewId="0">
      <pane ySplit="1" topLeftCell="A392" activePane="bottomLeft" state="frozen"/>
      <selection pane="bottomLeft" activeCell="C407" sqref="C40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8596"/>
  <sheetViews>
    <sheetView tabSelected="1" workbookViewId="0">
      <pane ySplit="1" topLeftCell="A27615" activePane="bottomLeft" state="frozen"/>
      <selection pane="bottomLeft" activeCell="A27618" sqref="A27618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2020-07-12T05:34:06Z</dcterms:modified>
  <cp:category/>
  <cp:contentStatus/>
</cp:coreProperties>
</file>