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05" documentId="8_{EB53E55E-EEC3-4F21-8E7D-52E27AC5BA5D}" xr6:coauthVersionLast="45" xr6:coauthVersionMax="45" xr10:uidLastSave="{B2DA35ED-4C41-4BA7-8E2F-C4FAC49A6EB9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<sst xmlns="http://schemas.openxmlformats.org/spreadsheetml/2006/main" count="10" uniqueCount="10">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</sst>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14" totalsRowShown="0">
  <autoFilter ref="A1:I114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14"/>
  <sheetViews>
    <sheetView tabSelected="1" topLeftCell="A96" workbookViewId="0">
      <selection activeCell="E115" sqref="E115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2020-07-21T21:02:45Z</dcterms:modified>
  <cp:category/>
  <cp:contentStatus/>
</cp:coreProperties>
</file>