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609" documentId="8_{EB53E55E-EEC3-4F21-8E7D-52E27AC5BA5D}" xr6:coauthVersionLast="45" xr6:coauthVersionMax="45" xr10:uidLastSave="{1F8936B6-FEDC-47CB-A506-6E6B7238F819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<sst xmlns="http://schemas.openxmlformats.org/spreadsheetml/2006/main" count="10" uniqueCount="10">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</sst>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15" totalsRowShown="0">
  <autoFilter ref="A1:I115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15"/>
  <sheetViews>
    <sheetView tabSelected="1" topLeftCell="A96" workbookViewId="0">
      <selection activeCell="F115" sqref="A115:F115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/>
      <c r="B115" s="5"/>
      <c r="C115" s="5"/>
      <c r="D115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2020-07-22T04:00:05Z</dcterms:modified>
  <cp:category/>
  <cp:contentStatus/>
</cp:coreProperties>
</file>