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598" documentId="8_{9F1230D5-64C1-4EE0-9758-3A2331A06A47}" xr6:coauthVersionLast="45" xr6:coauthVersionMax="45" xr10:uidLastSave="{481D611A-2B0D-4EB9-9007-C64E228AA508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B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<sst xmlns="http://schemas.openxmlformats.org/spreadsheetml/2006/main" count="64707" uniqueCount="928">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</sst>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3" totalsRowShown="0" headerRowDxfId="42" dataDxfId="41" headerRowBorderDxfId="39" tableBorderDxfId="40">
  <autoFilter ref="A1:N123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11" totalsRowShown="0">
  <autoFilter ref="A1:C41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9353" totalsRowShown="0" headerRowDxfId="23" dataDxfId="22" headerRowBorderDxfId="20" tableBorderDxfId="21">
  <autoFilter ref="A1:K29353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3"/>
  <sheetViews>
    <sheetView showGridLines="0" zoomScale="80" zoomScaleNormal="80" workbookViewId="0">
      <pane ySplit="1" topLeftCell="A112" activePane="bottomLeft" state="frozen"/>
      <selection pane="bottomLeft" activeCell="L127" sqref="L127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13/7/2020</v>
      </c>
      <c r="C123" s="95">
        <v>13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11"/>
  <sheetViews>
    <sheetView showGridLines="0" workbookViewId="0">
      <pane ySplit="1" topLeftCell="A397" activePane="bottomLeft" state="frozen"/>
      <selection pane="bottomLeft" activeCell="C412" sqref="C41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9353"/>
  <sheetViews>
    <sheetView tabSelected="1" workbookViewId="0">
      <pane ySplit="1" topLeftCell="A28583" activePane="bottomLeft" state="frozen"/>
      <selection pane="bottomLeft" activeCell="A28597" sqref="A2859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2020-07-13T06:31:33Z</dcterms:modified>
  <cp:category/>
  <cp:contentStatus/>
</cp:coreProperties>
</file>