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31" documentId="11_9248B46DC1CBB2E3ED7FF6F9903E8C1851038383" xr6:coauthVersionLast="45" xr6:coauthVersionMax="45" xr10:uidLastSave="{44FEB833-C0A0-4127-9379-B5E42B1344DE}"/>
  <bookViews>
    <workbookView xWindow="-108" yWindow="-108" windowWidth="23256" windowHeight="12576" firstSheet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<sst xmlns="http://schemas.openxmlformats.org/spreadsheetml/2006/main" count="39" uniqueCount="30">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</sst>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02" totalsRowShown="0">
  <autoFilter ref="A1:C102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02" totalsRowShown="0">
  <autoFilter ref="A1:C102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03" totalsRowShown="0">
  <autoFilter ref="A1:M103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02"/>
  <sheetViews>
    <sheetView tabSelected="1" topLeftCell="A95" workbookViewId="0">
      <selection activeCell="E101" sqref="E101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02"/>
  <sheetViews>
    <sheetView topLeftCell="A93" workbookViewId="0">
      <selection activeCell="C101" sqref="C101:C102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02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03"/>
  <sheetViews>
    <sheetView workbookViewId="0">
      <pane ySplit="1" topLeftCell="A94" activePane="bottomLeft" state="frozen"/>
      <selection pane="bottomLeft" activeCell="O103" sqref="O103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2020-06-19T14:49:58Z</dcterms:modified>
  <cp:category/>
  <cp:contentStatus/>
</cp:coreProperties>
</file>