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902" documentId="11_9248B46DC1CBB2E3ED7FF6F9903E8C1851038383" xr6:coauthVersionLast="45" xr6:coauthVersionMax="45" xr10:uidLastSave="{32E7DB36-D90A-4C78-AA5F-067095AD1EEA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<sst xmlns="http://schemas.openxmlformats.org/spreadsheetml/2006/main" count="39" uniqueCount="30">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</sst>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9" totalsRowShown="0">
  <autoFilter ref="A1:C119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9" totalsRowShown="0">
  <autoFilter ref="A1:C119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20" totalsRowShown="0">
  <autoFilter ref="A1:M120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9"/>
  <sheetViews>
    <sheetView topLeftCell="A114" workbookViewId="0">
      <selection activeCell="D119" sqref="D11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9"/>
  <sheetViews>
    <sheetView topLeftCell="A111" workbookViewId="0">
      <selection activeCell="C118" sqref="C118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9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20"/>
  <sheetViews>
    <sheetView tabSelected="1" workbookViewId="0">
      <pane ySplit="1" topLeftCell="B115" activePane="bottomLeft" state="frozen"/>
      <selection pane="bottomLeft" activeCell="M121" sqref="M121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2020-07-06T14:45:15Z</dcterms:modified>
  <cp:category/>
  <cp:contentStatus/>
</cp:coreProperties>
</file>