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016" documentId="11_9248B46DC1CBB2E3ED7FF6F9903E8C1851038383" xr6:coauthVersionLast="46" xr6:coauthVersionMax="46" xr10:uidLastSave="{D2BEFC18-C158-4A44-A1D0-0A7E6797F7D0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22" i="3" l="1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<sst xmlns="http://schemas.openxmlformats.org/spreadsheetml/2006/main" count="9304" uniqueCount="1336">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</sst>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3" totalsRowShown="0">
  <autoFilter ref="B1:CA31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22" totalsRowShown="0" headerRowDxfId="2">
  <autoFilter ref="B1:E68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3"/>
  <sheetViews>
    <sheetView workbookViewId="0">
      <pane xSplit="1" ySplit="1" topLeftCell="BO303" activePane="bottomRight" state="frozen"/>
      <selection pane="bottomRight" activeCell="CA314" sqref="CA31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N1" activePane="topRight" state="frozen"/>
      <selection pane="topRight" activeCell="LA15" sqref="LA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22"/>
  <sheetViews>
    <sheetView tabSelected="1" topLeftCell="A6799" workbookViewId="0">
      <selection activeCell="A6804" sqref="A6804:E682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5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5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5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5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5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5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2021-01-15T02:28:27Z</dcterms:modified>
  <cp:category/>
  <cp:contentStatus/>
</cp:coreProperties>
</file>