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43" documentId="8_{21879485-51D3-4BBD-9EB2-06C996039B77}" xr6:coauthVersionLast="45" xr6:coauthVersionMax="45" xr10:uidLastSave="{B0CCFF9A-361A-4295-826F-BE83E689C715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<sst xmlns="http://schemas.openxmlformats.org/spreadsheetml/2006/main" count="218" uniqueCount="102">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</sst>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  <xf numFmtId="0" fontId="31" fillId="0" borderId="0" xfId="46" applyAlignment="1"/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6" builtinId="8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46" totalsRowShown="0" headerRowDxfId="13">
  <autoFilter ref="A3:H64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46"/>
  <sheetViews>
    <sheetView showGridLines="0" tabSelected="1" topLeftCell="E1" zoomScaleNormal="100" workbookViewId="0">
      <pane ySplit="3" topLeftCell="A44" activePane="bottomLeft" state="frozen"/>
      <selection pane="bottomLeft" activeCell="O48" sqref="O48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2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2020-10-28T00:25:04Z</dcterms:modified>
  <cp:category/>
  <cp:contentStatus/>
</cp:coreProperties>
</file>