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25" documentId="8_{21879485-51D3-4BBD-9EB2-06C996039B77}" xr6:coauthVersionLast="45" xr6:coauthVersionMax="45" xr10:uidLastSave="{0EFF54CE-C568-488C-87E4-6ED193B5B111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<sst xmlns="http://schemas.openxmlformats.org/spreadsheetml/2006/main" count="215" uniqueCount="98">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</sst>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zoomScaleNormal="100" workbookViewId="0">
      <pane ySplit="3" topLeftCell="A635" activePane="bottomLeft" state="frozen"/>
      <selection pane="bottomLeft" activeCell="A650" sqref="A650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/>
      <c r="D642" s="25"/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2020-10-02T23:34:38Z</dcterms:modified>
  <cp:category/>
  <cp:contentStatus/>
</cp:coreProperties>
</file>