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950" documentId="11_9248B46DC1CBB2E3ED7FF6F9903E8C1851038383" xr6:coauthVersionLast="45" xr6:coauthVersionMax="45" xr10:uidLastSave="{36D9AC4F-39A6-4C70-97D8-F7932102C353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Diarios'!$A$1:$C$122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<sst xmlns="http://schemas.openxmlformats.org/spreadsheetml/2006/main" count="39" uniqueCount="30">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</sst>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22" totalsRowShown="0">
  <autoFilter ref="A1:C122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22" totalsRowShown="0">
  <autoFilter ref="A1:C122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3" totalsRowShown="0">
  <autoFilter ref="A1:M123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22"/>
  <sheetViews>
    <sheetView topLeftCell="A114" workbookViewId="0">
      <selection activeCell="C122" sqref="C122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22"/>
  <sheetViews>
    <sheetView topLeftCell="A115" workbookViewId="0">
      <selection activeCell="C121" sqref="C121:C122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22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3"/>
  <sheetViews>
    <sheetView tabSelected="1" workbookViewId="0">
      <pane ySplit="1" topLeftCell="B116" activePane="bottomLeft" state="frozen"/>
      <selection pane="bottomLeft" activeCell="M124" sqref="M124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2020-07-09T18:48:07Z</dcterms:modified>
  <cp:category/>
  <cp:contentStatus/>
</cp:coreProperties>
</file>