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76" documentId="8_{21879485-51D3-4BBD-9EB2-06C996039B77}" xr6:coauthVersionLast="46" xr6:coauthVersionMax="46" xr10:uidLastSave="{0644E223-8A60-4383-8040-E978D8D7F625}"/>
  <bookViews>
    <workbookView xWindow="15" yWindow="810" windowWidth="17130" windowHeight="1011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<sst xmlns="http://schemas.openxmlformats.org/spreadsheetml/2006/main" count="223" uniqueCount="104">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</sst>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14" totalsRowShown="0" headerRowDxfId="13">
  <autoFilter ref="A3:H81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5" totalsRowShown="0" headerRowDxfId="8" headerRowCellStyle="Millares">
  <autoFilter ref="J3:R55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14"/>
  <sheetViews>
    <sheetView showGridLines="0" tabSelected="1" zoomScaleNormal="100" workbookViewId="0">
      <pane ySplit="3" topLeftCell="A779" activePane="bottomLeft" state="frozen"/>
      <selection pane="bottomLeft" activeCell="E793" sqref="E793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1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5">
        <v>1473.02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2021-03-23T22:29:09Z</dcterms:modified>
  <cp:category/>
  <cp:contentStatus/>
</cp:coreProperties>
</file>