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47" documentId="11_9248B46DC1CBB2E3ED7FF6F9903E8C1851038383" xr6:coauthVersionLast="45" xr6:coauthVersionMax="45" xr10:uidLastSave="{0E46CFCE-5F06-485A-A720-612ED6D2D3A7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<sst xmlns="http://schemas.openxmlformats.org/spreadsheetml/2006/main" count="39" uniqueCount="30">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</sst>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3" totalsRowShown="0">
  <autoFilter ref="A1:C103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3" totalsRowShown="0">
  <autoFilter ref="A1:C103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4" totalsRowShown="0">
  <autoFilter ref="A1:M104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3"/>
  <sheetViews>
    <sheetView topLeftCell="A95" workbookViewId="0">
      <selection activeCell="C105" sqref="C10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3"/>
  <sheetViews>
    <sheetView topLeftCell="A93" workbookViewId="0">
      <selection activeCell="D103" sqref="D10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3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4"/>
  <sheetViews>
    <sheetView tabSelected="1" workbookViewId="0">
      <pane ySplit="1" topLeftCell="B98" activePane="bottomLeft" state="frozen"/>
      <selection pane="bottomLeft" activeCell="M107" sqref="M10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2020-06-20T16:51:55Z</dcterms:modified>
  <cp:category/>
  <cp:contentStatus/>
</cp:coreProperties>
</file>