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506" documentId="11_9248B46DC1CBB2E3ED7FF6F9903E8C1851038383" xr6:coauthVersionLast="46" xr6:coauthVersionMax="46" xr10:uidLastSave="{2347C99B-CB64-4870-A507-6FB13045F59D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22" i="3" l="1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J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18" i="1" l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<sst xmlns="http://schemas.openxmlformats.org/spreadsheetml/2006/main" count="9404" uniqueCount="1336">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</sst>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8" totalsRowShown="0">
  <autoFilter ref="B1:CA31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922" totalsRowShown="0" headerRowDxfId="2">
  <autoFilter ref="B1:E69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8"/>
  <sheetViews>
    <sheetView workbookViewId="0">
      <pane xSplit="1" ySplit="1" topLeftCell="BS298" activePane="bottomRight" state="frozen"/>
      <selection pane="bottomRight" activeCell="CA318" sqref="CA31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KT1" activePane="topRight" state="frozen"/>
      <selection pane="topRight" activeCell="LF15" sqref="LF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7"/>
  <sheetViews>
    <sheetView tabSelected="1" topLeftCell="A6888" workbookViewId="0">
      <selection activeCell="A6903" sqref="A6903:E692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C6923" s="176"/>
      <c r="D6923" s="176"/>
    </row>
    <row r="6924" spans="1:5">
      <c r="C6924" s="176"/>
      <c r="D6924" s="176"/>
    </row>
    <row r="6925" spans="1:5">
      <c r="C6925" s="176"/>
      <c r="D6925" s="176"/>
    </row>
    <row r="6926" spans="1:5">
      <c r="C6926" s="176"/>
      <c r="D6926" s="176"/>
    </row>
    <row r="6927" spans="1:5">
      <c r="C6927" s="176"/>
      <c r="D6927" s="176"/>
    </row>
    <row r="6928" spans="1:5">
      <c r="C6928" s="176"/>
      <c r="D6928" s="176"/>
    </row>
    <row r="6929" spans="3:4">
      <c r="C6929" s="176"/>
      <c r="D6929" s="176"/>
    </row>
    <row r="6930" spans="3:4">
      <c r="C6930" s="176"/>
      <c r="D6930" s="176"/>
    </row>
    <row r="6931" spans="3:4">
      <c r="C6931" s="176"/>
      <c r="D6931" s="176"/>
    </row>
    <row r="6932" spans="3:4">
      <c r="C6932" s="176"/>
      <c r="D6932" s="176"/>
    </row>
    <row r="6933" spans="3:4">
      <c r="C6933" s="176"/>
      <c r="D6933" s="176"/>
    </row>
    <row r="6934" spans="3:4">
      <c r="C6934" s="176"/>
      <c r="D6934" s="176"/>
    </row>
    <row r="6935" spans="3:4">
      <c r="C6935" s="176"/>
      <c r="D6935" s="176"/>
    </row>
    <row r="6936" spans="3:4">
      <c r="C6936" s="176"/>
      <c r="D6936" s="176"/>
    </row>
    <row r="6937" spans="3:4">
      <c r="C6937" s="176"/>
      <c r="D6937" s="176"/>
    </row>
    <row r="6938" spans="3:4">
      <c r="C6938" s="176"/>
      <c r="D6938" s="176"/>
    </row>
    <row r="6939" spans="3:4">
      <c r="C6939" s="176"/>
      <c r="D6939" s="176"/>
    </row>
    <row r="6940" spans="3:4">
      <c r="C6940" s="176"/>
      <c r="D6940" s="176"/>
    </row>
    <row r="6941" spans="3:4">
      <c r="C6941" s="176"/>
      <c r="D6941" s="176"/>
    </row>
    <row r="6942" spans="3:4">
      <c r="C6942" s="176"/>
      <c r="D6942" s="176"/>
    </row>
    <row r="6943" spans="3:4">
      <c r="C6943" s="176"/>
      <c r="D6943" s="176"/>
    </row>
    <row r="6944" spans="3:4">
      <c r="C6944" s="176"/>
      <c r="D6944" s="176"/>
    </row>
    <row r="6945" spans="3:4">
      <c r="C6945" s="176"/>
      <c r="D6945" s="176"/>
    </row>
    <row r="6946" spans="3:4">
      <c r="C6946" s="176"/>
      <c r="D6946" s="176"/>
    </row>
    <row r="6947" spans="3:4">
      <c r="C6947" s="176"/>
      <c r="D6947" s="176"/>
    </row>
    <row r="6948" spans="3:4">
      <c r="C6948" s="176"/>
      <c r="D6948" s="176"/>
    </row>
    <row r="6949" spans="3:4">
      <c r="C6949" s="176"/>
      <c r="D6949" s="176"/>
    </row>
    <row r="6950" spans="3:4">
      <c r="C6950" s="176"/>
      <c r="D6950" s="176"/>
    </row>
    <row r="6951" spans="3:4">
      <c r="C6951" s="176"/>
      <c r="D6951" s="176"/>
    </row>
    <row r="6952" spans="3:4">
      <c r="C6952" s="176"/>
      <c r="D6952" s="176"/>
    </row>
    <row r="6953" spans="3:4">
      <c r="C6953" s="176"/>
      <c r="D6953" s="176"/>
    </row>
    <row r="6954" spans="3:4">
      <c r="C6954" s="176"/>
      <c r="D6954" s="176"/>
    </row>
    <row r="6955" spans="3:4">
      <c r="C6955" s="176"/>
      <c r="D6955" s="176"/>
    </row>
    <row r="6956" spans="3:4">
      <c r="C6956" s="176"/>
      <c r="D6956" s="176"/>
    </row>
    <row r="6957" spans="3:4">
      <c r="C6957" s="176"/>
      <c r="D6957" s="176"/>
    </row>
    <row r="6958" spans="3:4">
      <c r="C6958" s="176"/>
      <c r="D6958" s="176"/>
    </row>
    <row r="6959" spans="3:4">
      <c r="C6959" s="176"/>
      <c r="D6959" s="176"/>
    </row>
    <row r="6960" spans="3:4">
      <c r="C6960" s="176"/>
      <c r="D6960" s="176"/>
    </row>
    <row r="6961" spans="3:4">
      <c r="C6961" s="176"/>
      <c r="D6961" s="176"/>
    </row>
    <row r="6962" spans="3:4">
      <c r="C6962" s="176"/>
      <c r="D6962" s="176"/>
    </row>
    <row r="6963" spans="3:4">
      <c r="C6963" s="176"/>
      <c r="D6963" s="176"/>
    </row>
    <row r="6964" spans="3:4">
      <c r="C6964" s="176"/>
      <c r="D6964" s="176"/>
    </row>
    <row r="6965" spans="3:4">
      <c r="C6965" s="176"/>
      <c r="D6965" s="176"/>
    </row>
    <row r="6966" spans="3:4">
      <c r="C6966" s="176"/>
      <c r="D6966" s="176"/>
    </row>
    <row r="6967" spans="3:4">
      <c r="C6967" s="176"/>
      <c r="D6967" s="176"/>
    </row>
    <row r="6968" spans="3:4">
      <c r="C6968" s="176"/>
      <c r="D6968" s="176"/>
    </row>
    <row r="6969" spans="3:4">
      <c r="C6969" s="176"/>
      <c r="D6969" s="176"/>
    </row>
    <row r="6970" spans="3:4">
      <c r="C6970" s="176"/>
      <c r="D6970" s="176"/>
    </row>
    <row r="6971" spans="3:4">
      <c r="C6971" s="176"/>
      <c r="D6971" s="176"/>
    </row>
    <row r="6972" spans="3:4">
      <c r="C6972" s="176"/>
      <c r="D6972" s="176"/>
    </row>
    <row r="6973" spans="3:4">
      <c r="C6973" s="176"/>
      <c r="D6973" s="176"/>
    </row>
    <row r="6974" spans="3:4">
      <c r="C6974" s="176"/>
      <c r="D6974" s="176"/>
    </row>
    <row r="6975" spans="3:4">
      <c r="C6975" s="176"/>
      <c r="D6975" s="176"/>
    </row>
    <row r="6976" spans="3:4">
      <c r="C6976" s="176"/>
      <c r="D6976" s="176"/>
    </row>
    <row r="6977" spans="3:4">
      <c r="C6977" s="176"/>
      <c r="D6977" s="176"/>
    </row>
    <row r="6978" spans="3:4">
      <c r="C6978" s="176"/>
      <c r="D6978" s="176"/>
    </row>
    <row r="6979" spans="3:4">
      <c r="C6979" s="176"/>
      <c r="D6979" s="176"/>
    </row>
    <row r="6980" spans="3:4">
      <c r="C6980" s="176"/>
      <c r="D6980" s="176"/>
    </row>
    <row r="6981" spans="3:4">
      <c r="C6981" s="176"/>
      <c r="D6981" s="176"/>
    </row>
    <row r="6982" spans="3:4">
      <c r="C6982" s="176"/>
      <c r="D6982" s="176"/>
    </row>
    <row r="6983" spans="3:4">
      <c r="C6983" s="176"/>
      <c r="D6983" s="176"/>
    </row>
    <row r="6984" spans="3:4">
      <c r="C6984" s="176"/>
      <c r="D6984" s="176"/>
    </row>
    <row r="6985" spans="3:4">
      <c r="C6985" s="176"/>
      <c r="D6985" s="176"/>
    </row>
    <row r="6986" spans="3:4">
      <c r="C6986" s="176"/>
      <c r="D6986" s="176"/>
    </row>
    <row r="6987" spans="3:4">
      <c r="C6987" s="176"/>
      <c r="D6987" s="176"/>
    </row>
    <row r="6988" spans="3:4">
      <c r="C6988" s="176"/>
      <c r="D6988" s="176"/>
    </row>
    <row r="6989" spans="3:4">
      <c r="C6989" s="176"/>
      <c r="D6989" s="176"/>
    </row>
    <row r="6990" spans="3:4">
      <c r="C6990" s="176"/>
      <c r="D6990" s="176"/>
    </row>
    <row r="6991" spans="3:4">
      <c r="C6991" s="176"/>
      <c r="D6991" s="176"/>
    </row>
    <row r="6992" spans="3:4">
      <c r="C6992" s="176"/>
      <c r="D6992" s="176"/>
    </row>
    <row r="6993" spans="3:4">
      <c r="C6993" s="176"/>
      <c r="D6993" s="176"/>
    </row>
    <row r="6994" spans="3:4">
      <c r="C6994" s="176"/>
      <c r="D6994" s="176"/>
    </row>
    <row r="6995" spans="3:4">
      <c r="C6995" s="176"/>
      <c r="D6995" s="176"/>
    </row>
    <row r="6996" spans="3:4">
      <c r="C6996" s="176"/>
      <c r="D6996" s="176"/>
    </row>
    <row r="6997" spans="3:4">
      <c r="C6997" s="176"/>
      <c r="D6997" s="176"/>
    </row>
    <row r="6998" spans="3:4">
      <c r="C6998" s="176"/>
      <c r="D6998" s="176"/>
    </row>
    <row r="6999" spans="3:4">
      <c r="C6999" s="176"/>
      <c r="D6999" s="176"/>
    </row>
    <row r="7000" spans="3:4">
      <c r="C7000" s="176"/>
      <c r="D7000" s="176"/>
    </row>
    <row r="7001" spans="3:4">
      <c r="C7001" s="176"/>
      <c r="D7001" s="176"/>
    </row>
    <row r="7002" spans="3:4">
      <c r="C7002" s="176"/>
      <c r="D7002" s="176"/>
    </row>
    <row r="7003" spans="3:4">
      <c r="C7003" s="176"/>
      <c r="D7003" s="176"/>
    </row>
    <row r="7004" spans="3:4">
      <c r="C7004" s="176"/>
      <c r="D7004" s="176"/>
    </row>
    <row r="7005" spans="3:4">
      <c r="C7005" s="176"/>
      <c r="D7005" s="176"/>
    </row>
    <row r="7006" spans="3:4">
      <c r="C7006" s="176"/>
      <c r="D7006" s="176"/>
    </row>
    <row r="7007" spans="3:4">
      <c r="C7007" s="176"/>
      <c r="D7007" s="176"/>
    </row>
    <row r="7008" spans="3:4">
      <c r="C7008" s="176"/>
      <c r="D7008" s="176"/>
    </row>
    <row r="7009" spans="3:4">
      <c r="C7009" s="176"/>
      <c r="D7009" s="176"/>
    </row>
    <row r="7010" spans="3:4">
      <c r="C7010" s="176"/>
      <c r="D7010" s="176"/>
    </row>
    <row r="7011" spans="3:4">
      <c r="C7011" s="176"/>
      <c r="D7011" s="176"/>
    </row>
    <row r="7012" spans="3:4">
      <c r="C7012" s="176"/>
      <c r="D7012" s="176"/>
    </row>
    <row r="7013" spans="3:4">
      <c r="C7013" s="176"/>
      <c r="D7013" s="176"/>
    </row>
    <row r="7014" spans="3:4">
      <c r="C7014" s="176"/>
      <c r="D7014" s="176"/>
    </row>
    <row r="7015" spans="3:4">
      <c r="C7015" s="176"/>
      <c r="D7015" s="176"/>
    </row>
    <row r="7016" spans="3:4">
      <c r="C7016" s="176"/>
      <c r="D7016" s="176"/>
    </row>
    <row r="7017" spans="3:4">
      <c r="C7017" s="176"/>
      <c r="D7017" s="176"/>
    </row>
    <row r="7018" spans="3:4">
      <c r="C7018" s="176"/>
      <c r="D7018" s="176"/>
    </row>
    <row r="7019" spans="3:4">
      <c r="C7019" s="176"/>
      <c r="D7019" s="176"/>
    </row>
    <row r="7020" spans="3:4">
      <c r="C7020" s="176"/>
      <c r="D7020" s="176"/>
    </row>
    <row r="7021" spans="3:4">
      <c r="C7021" s="176"/>
      <c r="D7021" s="176"/>
    </row>
    <row r="7022" spans="3:4">
      <c r="C7022" s="176"/>
      <c r="D7022" s="176"/>
    </row>
    <row r="7023" spans="3:4">
      <c r="C7023" s="176"/>
      <c r="D7023" s="176"/>
    </row>
    <row r="7024" spans="3:4">
      <c r="C7024" s="176"/>
      <c r="D7024" s="176"/>
    </row>
    <row r="7025" spans="3:4">
      <c r="C7025" s="176"/>
      <c r="D7025" s="176"/>
    </row>
    <row r="7026" spans="3:4">
      <c r="C7026" s="176"/>
      <c r="D7026" s="176"/>
    </row>
    <row r="7027" spans="3:4">
      <c r="C7027" s="176"/>
      <c r="D7027" s="176"/>
    </row>
    <row r="7028" spans="3:4">
      <c r="C7028" s="176"/>
      <c r="D7028" s="176"/>
    </row>
    <row r="7029" spans="3:4">
      <c r="C7029" s="176"/>
      <c r="D7029" s="176"/>
    </row>
    <row r="7030" spans="3:4">
      <c r="C7030" s="176"/>
      <c r="D7030" s="176"/>
    </row>
    <row r="7031" spans="3:4">
      <c r="C7031" s="176"/>
      <c r="D7031" s="176"/>
    </row>
    <row r="7032" spans="3:4">
      <c r="C7032" s="176"/>
      <c r="D7032" s="176"/>
    </row>
    <row r="7033" spans="3:4">
      <c r="C7033" s="176"/>
      <c r="D7033" s="176"/>
    </row>
    <row r="7034" spans="3:4">
      <c r="C7034" s="176"/>
      <c r="D7034" s="176"/>
    </row>
    <row r="7035" spans="3:4">
      <c r="C7035" s="176"/>
      <c r="D7035" s="176"/>
    </row>
    <row r="7036" spans="3:4">
      <c r="C7036" s="176"/>
      <c r="D7036" s="176"/>
    </row>
    <row r="7037" spans="3:4">
      <c r="C7037" s="176"/>
      <c r="D7037" s="176"/>
    </row>
    <row r="7038" spans="3:4">
      <c r="C7038" s="176"/>
      <c r="D7038" s="176"/>
    </row>
    <row r="7039" spans="3:4">
      <c r="C7039" s="176"/>
      <c r="D7039" s="176"/>
    </row>
    <row r="7040" spans="3:4">
      <c r="C7040" s="176"/>
      <c r="D7040" s="176"/>
    </row>
    <row r="7041" spans="3:4">
      <c r="C7041" s="176"/>
      <c r="D7041" s="176"/>
    </row>
    <row r="7042" spans="3:4">
      <c r="C7042" s="176"/>
      <c r="D7042" s="176"/>
    </row>
    <row r="7043" spans="3:4">
      <c r="C7043" s="176"/>
      <c r="D7043" s="176"/>
    </row>
    <row r="7044" spans="3:4">
      <c r="C7044" s="176"/>
      <c r="D7044" s="176"/>
    </row>
    <row r="7045" spans="3:4">
      <c r="C7045" s="176"/>
      <c r="D7045" s="176"/>
    </row>
    <row r="7046" spans="3:4">
      <c r="C7046" s="176"/>
      <c r="D7046" s="176"/>
    </row>
    <row r="7047" spans="3:4">
      <c r="C7047" s="177"/>
      <c r="D7047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2021-01-20T02:06:23Z</dcterms:modified>
  <cp:category/>
  <cp:contentStatus/>
</cp:coreProperties>
</file>