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121" documentId="8_{21879485-51D3-4BBD-9EB2-06C996039B77}" xr6:coauthVersionLast="45" xr6:coauthVersionMax="45" xr10:uidLastSave="{9D9CC28B-5D1C-42DE-A8E9-577EDE986383}"/>
  <bookViews>
    <workbookView xWindow="5784" yWindow="0" windowWidth="17220" windowHeight="129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<sst xmlns="http://schemas.openxmlformats.org/spreadsheetml/2006/main" count="215" uniqueCount="99">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</sst>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55" totalsRowShown="0" headerRowDxfId="13">
  <autoFilter ref="A3:H555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7" totalsRowShown="0" headerRowDxfId="8" headerRowCellStyle="Millares">
  <autoFilter ref="J3:R4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55"/>
  <sheetViews>
    <sheetView showGridLines="0" tabSelected="1" zoomScaleNormal="100" workbookViewId="0">
      <pane ySplit="3" topLeftCell="A543" activePane="bottomLeft" state="frozen"/>
      <selection pane="bottomLeft" activeCell="A562" sqref="A562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/>
      <c r="N44" s="2"/>
      <c r="O44" s="2"/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/>
      <c r="O45" s="2"/>
      <c r="P45" s="2"/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/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5"/>
      <c r="D550" s="25"/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</row>
    <row r="555" spans="1:7" x14ac:dyDescent="0.3">
      <c r="A555" s="8">
        <v>44017</v>
      </c>
      <c r="B555" s="25"/>
      <c r="C555" s="25"/>
      <c r="D555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2020-07-11T02:13:27Z</dcterms:modified>
  <cp:category/>
  <cp:contentStatus/>
</cp:coreProperties>
</file>