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593" documentId="11_9248B46DC1CBB2E3ED7FF6F9903E8C1851038383" xr6:coauthVersionLast="46" xr6:coauthVersionMax="46" xr10:uidLastSave="{EAC088DD-7130-4A63-8E56-60B17C7BECE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42" i="3" l="1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9" i="1" l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<sst xmlns="http://schemas.openxmlformats.org/spreadsheetml/2006/main" count="9424" uniqueCount="1336">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</sst>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9" totalsRowShown="0">
  <autoFilter ref="B1:CA31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42" totalsRowShown="0" headerRowDxfId="2">
  <autoFilter ref="B1:E69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9"/>
  <sheetViews>
    <sheetView workbookViewId="0">
      <pane xSplit="1" ySplit="1" topLeftCell="BS316" activePane="bottomRight" state="frozen"/>
      <selection pane="bottomRight" activeCell="CA319" sqref="CA3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G9" activePane="topRight" state="frozen"/>
      <selection pane="topRight" activeCell="LG15" sqref="LG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abSelected="1" topLeftCell="A6918" workbookViewId="0">
      <selection activeCell="A6923" sqref="A6923:E694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C6943" s="176"/>
      <c r="D6943" s="176"/>
    </row>
    <row r="6944" spans="1:5">
      <c r="C6944" s="176"/>
      <c r="D6944" s="176"/>
    </row>
    <row r="6945" spans="3:4">
      <c r="C6945" s="176"/>
      <c r="D6945" s="176"/>
    </row>
    <row r="6946" spans="3:4">
      <c r="C6946" s="176"/>
      <c r="D6946" s="176"/>
    </row>
    <row r="6947" spans="3:4">
      <c r="C6947" s="176"/>
      <c r="D6947" s="176"/>
    </row>
    <row r="6948" spans="3:4">
      <c r="C6948" s="176"/>
      <c r="D6948" s="176"/>
    </row>
    <row r="6949" spans="3:4">
      <c r="C6949" s="176"/>
      <c r="D6949" s="176"/>
    </row>
    <row r="6950" spans="3:4">
      <c r="C6950" s="176"/>
      <c r="D6950" s="176"/>
    </row>
    <row r="6951" spans="3:4">
      <c r="C6951" s="176"/>
      <c r="D6951" s="176"/>
    </row>
    <row r="6952" spans="3:4">
      <c r="C6952" s="176"/>
      <c r="D6952" s="176"/>
    </row>
    <row r="6953" spans="3:4">
      <c r="C6953" s="176"/>
      <c r="D6953" s="176"/>
    </row>
    <row r="6954" spans="3:4">
      <c r="C6954" s="176"/>
      <c r="D6954" s="176"/>
    </row>
    <row r="6955" spans="3:4">
      <c r="C6955" s="176"/>
      <c r="D6955" s="176"/>
    </row>
    <row r="6956" spans="3:4">
      <c r="C6956" s="176"/>
      <c r="D6956" s="176"/>
    </row>
    <row r="6957" spans="3:4">
      <c r="C6957" s="176"/>
      <c r="D6957" s="176"/>
    </row>
    <row r="6958" spans="3:4">
      <c r="C6958" s="176"/>
      <c r="D6958" s="176"/>
    </row>
    <row r="6959" spans="3:4">
      <c r="C6959" s="176"/>
      <c r="D6959" s="176"/>
    </row>
    <row r="6960" spans="3:4">
      <c r="C6960" s="176"/>
      <c r="D6960" s="176"/>
    </row>
    <row r="6961" spans="3:4">
      <c r="C6961" s="176"/>
      <c r="D6961" s="176"/>
    </row>
    <row r="6962" spans="3:4">
      <c r="C6962" s="176"/>
      <c r="D6962" s="176"/>
    </row>
    <row r="6963" spans="3:4">
      <c r="C6963" s="176"/>
      <c r="D6963" s="176"/>
    </row>
    <row r="6964" spans="3:4">
      <c r="C6964" s="176"/>
      <c r="D6964" s="176"/>
    </row>
    <row r="6965" spans="3:4">
      <c r="C6965" s="176"/>
      <c r="D6965" s="176"/>
    </row>
    <row r="6966" spans="3:4">
      <c r="C6966" s="176"/>
      <c r="D6966" s="176"/>
    </row>
    <row r="6967" spans="3:4">
      <c r="C6967" s="176"/>
      <c r="D6967" s="176"/>
    </row>
    <row r="6968" spans="3:4">
      <c r="C6968" s="176"/>
      <c r="D6968" s="176"/>
    </row>
    <row r="6969" spans="3:4">
      <c r="C6969" s="176"/>
      <c r="D6969" s="176"/>
    </row>
    <row r="6970" spans="3:4">
      <c r="C6970" s="176"/>
      <c r="D6970" s="176"/>
    </row>
    <row r="6971" spans="3:4">
      <c r="C6971" s="176"/>
      <c r="D6971" s="176"/>
    </row>
    <row r="6972" spans="3:4">
      <c r="C6972" s="176"/>
      <c r="D6972" s="176"/>
    </row>
    <row r="6973" spans="3:4">
      <c r="C6973" s="176"/>
      <c r="D6973" s="176"/>
    </row>
    <row r="6974" spans="3:4">
      <c r="C6974" s="176"/>
      <c r="D6974" s="176"/>
    </row>
    <row r="6975" spans="3:4">
      <c r="C6975" s="176"/>
      <c r="D6975" s="176"/>
    </row>
    <row r="6976" spans="3:4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2021-01-21T02:25:53Z</dcterms:modified>
  <cp:category/>
  <cp:contentStatus/>
</cp:coreProperties>
</file>