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373" documentId="11_9248B46DC1CBB2E3ED7FF6F9903E8C1851038383" xr6:coauthVersionLast="46" xr6:coauthVersionMax="46" xr10:uidLastSave="{1E6BE0F9-6D2D-4754-9976-F063276E1C0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22" i="3" l="1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8" i="1" l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<sst xmlns="http://schemas.openxmlformats.org/spreadsheetml/2006/main" count="9604" uniqueCount="1339">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</sst>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8" totalsRowShown="0">
  <autoFilter ref="B1:CA32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22" totalsRowShown="0" headerRowDxfId="2">
  <autoFilter ref="B1:E71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8"/>
  <sheetViews>
    <sheetView workbookViewId="0">
      <pane xSplit="1" ySplit="1" topLeftCell="BT327" activePane="bottomRight" state="frozen"/>
      <selection pane="bottomRight" activeCell="CA328" sqref="CA32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I1" activePane="topRight" state="frozen"/>
      <selection pane="topRight" activeCell="LP15" sqref="LP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22"/>
  <sheetViews>
    <sheetView tabSelected="1" topLeftCell="A7098" workbookViewId="0">
      <selection activeCell="A7103" sqref="A7103:E712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2021-01-30T04:10:01Z</dcterms:modified>
  <cp:category/>
  <cp:contentStatus/>
</cp:coreProperties>
</file>