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070" documentId="11_9248B46DC1CBB2E3ED7FF6F9903E8C1851038383" xr6:coauthVersionLast="45" xr6:coauthVersionMax="45" xr10:uidLastSave="{5FF64CB4-26C1-4920-AC68-14DF2B4BDD3E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66" i="3" l="1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Q282" i="1"/>
  <c r="AP282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<sst xmlns="http://schemas.openxmlformats.org/spreadsheetml/2006/main" count="7283" uniqueCount="1067">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</sst>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2" totalsRowShown="0">
  <autoFilter ref="B1:CA28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866" totalsRowShown="0" headerRowDxfId="2">
  <autoFilter ref="B1:E486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2"/>
  <sheetViews>
    <sheetView tabSelected="1" workbookViewId="0">
      <pane xSplit="1" ySplit="1" topLeftCell="BN255" activePane="bottomRight" state="frozen"/>
      <selection pane="bottomRight" activeCell="CA282" sqref="CA28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T1" activePane="topRight" state="frozen"/>
      <selection pane="topRight" activeCell="JV15" sqref="JV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866"/>
  <sheetViews>
    <sheetView topLeftCell="A4842" workbookViewId="0">
      <selection activeCell="A4818" sqref="A4818:E486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</row>
    <row r="4771" spans="1:5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</row>
    <row r="4772" spans="1:5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</row>
    <row r="4773" spans="1:5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</row>
    <row r="4774" spans="1:5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</row>
    <row r="4775" spans="1:5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</row>
    <row r="4776" spans="1:5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</row>
    <row r="4777" spans="1:5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</row>
    <row r="4778" spans="1:5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</row>
    <row r="4780" spans="1:5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</row>
    <row r="4781" spans="1:5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</row>
    <row r="4783" spans="1:5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</row>
    <row r="4785" spans="1:5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</row>
    <row r="4786" spans="1:5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</row>
    <row r="4788" spans="1:5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</row>
    <row r="4789" spans="1:5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</row>
    <row r="4790" spans="1:5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</row>
    <row r="4791" spans="1:5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</row>
    <row r="4793" spans="1:5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</row>
    <row r="4794" spans="1:5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</row>
    <row r="4795" spans="1:5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</row>
    <row r="4796" spans="1:5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</row>
    <row r="4797" spans="1:5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</row>
    <row r="4799" spans="1:5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</row>
    <row r="4801" spans="1:5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</row>
    <row r="4802" spans="1:5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</row>
    <row r="4804" spans="1:5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</row>
    <row r="4805" spans="1:5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</row>
    <row r="4807" spans="1:5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</row>
    <row r="4809" spans="1:5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</row>
    <row r="4811" spans="1:5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</row>
    <row r="4812" spans="1:5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</row>
    <row r="4813" spans="1:5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</row>
    <row r="4814" spans="1:5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</row>
    <row r="4817" spans="1:5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</row>
    <row r="4818" spans="1:5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</row>
    <row r="4819" spans="1:5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</row>
    <row r="4820" spans="1:5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</row>
    <row r="4821" spans="1:5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</row>
    <row r="4822" spans="1:5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</row>
    <row r="4823" spans="1:5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</row>
    <row r="4824" spans="1:5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</row>
    <row r="4825" spans="1:5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</row>
    <row r="4826" spans="1:5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</row>
    <row r="4827" spans="1:5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</row>
    <row r="4828" spans="1:5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</row>
    <row r="4829" spans="1:5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</row>
    <row r="4830" spans="1:5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</row>
    <row r="4831" spans="1:5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</row>
    <row r="4832" spans="1:5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</row>
    <row r="4833" spans="1:5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</row>
    <row r="4834" spans="1:5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</row>
    <row r="4835" spans="1:5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</row>
    <row r="4836" spans="1:5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</row>
    <row r="4837" spans="1:5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</row>
    <row r="4838" spans="1:5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</row>
    <row r="4839" spans="1:5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</row>
    <row r="4840" spans="1:5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</row>
    <row r="4841" spans="1:5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</row>
    <row r="4842" spans="1:5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</row>
    <row r="4843" spans="1:5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</row>
    <row r="4844" spans="1:5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</row>
    <row r="4845" spans="1:5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</row>
    <row r="4846" spans="1:5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</row>
    <row r="4847" spans="1:5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</row>
    <row r="4848" spans="1:5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</row>
    <row r="4849" spans="1:5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</row>
    <row r="4850" spans="1:5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</row>
    <row r="4851" spans="1:5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</row>
    <row r="4852" spans="1:5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</row>
    <row r="4853" spans="1:5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</row>
    <row r="4854" spans="1:5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</row>
    <row r="4855" spans="1:5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</row>
    <row r="4856" spans="1:5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</row>
    <row r="4857" spans="1:5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</row>
    <row r="4858" spans="1:5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</row>
    <row r="4859" spans="1:5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</row>
    <row r="4860" spans="1:5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</row>
    <row r="4861" spans="1:5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</row>
    <row r="4862" spans="1:5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</row>
    <row r="4863" spans="1:5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</row>
    <row r="4864" spans="1:5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</row>
    <row r="4865" spans="1:5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</row>
    <row r="4866" spans="1:5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2020-12-15T12:37:36Z</dcterms:modified>
  <cp:category/>
  <cp:contentStatus/>
</cp:coreProperties>
</file>