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934" documentId="11_9248B46DC1CBB2E3ED7FF6F9903E8C1851038383" xr6:coauthVersionLast="45" xr6:coauthVersionMax="45" xr10:uidLastSave="{AB3A35C5-052C-4B32-A8EE-580B04CC0020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<sst xmlns="http://schemas.openxmlformats.org/spreadsheetml/2006/main" count="39" uniqueCount="30">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</sst>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21" totalsRowShown="0">
  <autoFilter ref="A1:C121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21" totalsRowShown="0">
  <autoFilter ref="A1:C121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2" totalsRowShown="0">
  <autoFilter ref="A1:M122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21"/>
  <sheetViews>
    <sheetView topLeftCell="A114" workbookViewId="0">
      <selection activeCell="C121" sqref="C121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21"/>
  <sheetViews>
    <sheetView topLeftCell="A111" workbookViewId="0">
      <selection activeCell="C120" sqref="C120:C121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21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2"/>
  <sheetViews>
    <sheetView tabSelected="1" workbookViewId="0">
      <pane ySplit="1" topLeftCell="B118" activePane="bottomLeft" state="frozen"/>
      <selection pane="bottomLeft" activeCell="M123" sqref="M123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2020-07-09T00:28:23Z</dcterms:modified>
  <cp:category/>
  <cp:contentStatus/>
</cp:coreProperties>
</file>