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854" documentId="11_9248B46DC1CBB2E3ED7FF6F9903E8C1851038383" xr6:coauthVersionLast="45" xr6:coauthVersionMax="45" xr10:uidLastSave="{67AB31EF-0659-4556-AFD1-031B39C9A9CA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<sst xmlns="http://schemas.openxmlformats.org/spreadsheetml/2006/main" count="39" uniqueCount="30">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</sst>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6" totalsRowShown="0">
  <autoFilter ref="A1:C116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6" totalsRowShown="0">
  <autoFilter ref="A1:C116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7" totalsRowShown="0">
  <autoFilter ref="A1:M117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6"/>
  <sheetViews>
    <sheetView topLeftCell="A106" workbookViewId="0">
      <selection activeCell="D116" sqref="D11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6"/>
  <sheetViews>
    <sheetView topLeftCell="A108" workbookViewId="0">
      <selection activeCell="D116" sqref="D11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6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7"/>
  <sheetViews>
    <sheetView tabSelected="1" workbookViewId="0">
      <pane ySplit="1" topLeftCell="A108" activePane="bottomLeft" state="frozen"/>
      <selection pane="bottomLeft" activeCell="D118" sqref="D118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2020-07-03T19:28:18Z</dcterms:modified>
  <cp:category/>
  <cp:contentStatus/>
</cp:coreProperties>
</file>