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461" documentId="11_9248B46DC1CBB2E3ED7FF6F9903E8C1851038383" xr6:coauthVersionLast="46" xr6:coauthVersionMax="46" xr10:uidLastSave="{7AB4CDB5-3A36-4D6A-8208-D80E477CC1A9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8" i="1" l="1"/>
  <c r="AP318" i="1"/>
  <c r="J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8" i="1" l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<sst xmlns="http://schemas.openxmlformats.org/spreadsheetml/2006/main" count="9384" uniqueCount="1336">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</sst>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8" totalsRowShown="0">
  <autoFilter ref="B1:CA31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02" totalsRowShown="0" headerRowDxfId="2">
  <autoFilter ref="B1:E69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8"/>
  <sheetViews>
    <sheetView tabSelected="1" workbookViewId="0">
      <pane xSplit="1" ySplit="1" topLeftCell="BS298" activePane="bottomRight" state="frozen"/>
      <selection pane="bottomRight" activeCell="CA318" sqref="CA31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T1" activePane="topRight" state="frozen"/>
      <selection pane="topRight" activeCell="LF15" sqref="LF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7013" workbookViewId="0">
      <selection activeCell="C6908" sqref="C6908:D70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8" spans="1:5">
      <c r="C6908" s="26"/>
      <c r="D6908" s="26"/>
    </row>
    <row r="6909" spans="1:5">
      <c r="C6909" s="176"/>
      <c r="D6909" s="177"/>
    </row>
    <row r="6910" spans="1:5">
      <c r="C6910" s="176"/>
      <c r="D6910" s="176"/>
    </row>
    <row r="6911" spans="1:5">
      <c r="C6911" s="176"/>
      <c r="D6911" s="176"/>
    </row>
    <row r="6912" spans="1:5">
      <c r="C6912" s="176"/>
      <c r="D6912" s="176"/>
    </row>
    <row r="6913" spans="3:4">
      <c r="C6913" s="176"/>
      <c r="D6913" s="176"/>
    </row>
    <row r="6914" spans="3:4">
      <c r="C6914" s="176"/>
      <c r="D6914" s="176"/>
    </row>
    <row r="6915" spans="3:4">
      <c r="C6915" s="176"/>
      <c r="D6915" s="176"/>
    </row>
    <row r="6916" spans="3:4">
      <c r="C6916" s="176"/>
      <c r="D6916" s="176"/>
    </row>
    <row r="6917" spans="3:4">
      <c r="C6917" s="176"/>
      <c r="D6917" s="176"/>
    </row>
    <row r="6918" spans="3:4">
      <c r="C6918" s="176"/>
      <c r="D6918" s="176"/>
    </row>
    <row r="6919" spans="3:4">
      <c r="C6919" s="176"/>
      <c r="D6919" s="176"/>
    </row>
    <row r="6920" spans="3:4">
      <c r="C6920" s="176"/>
      <c r="D6920" s="176"/>
    </row>
    <row r="6921" spans="3:4">
      <c r="C6921" s="176"/>
      <c r="D6921" s="176"/>
    </row>
    <row r="6922" spans="3:4">
      <c r="C6922" s="176"/>
      <c r="D6922" s="176"/>
    </row>
    <row r="6923" spans="3:4">
      <c r="C6923" s="176"/>
      <c r="D6923" s="176"/>
    </row>
    <row r="6924" spans="3:4">
      <c r="C6924" s="176"/>
      <c r="D6924" s="176"/>
    </row>
    <row r="6925" spans="3:4">
      <c r="C6925" s="176"/>
      <c r="D6925" s="176"/>
    </row>
    <row r="6926" spans="3:4">
      <c r="C6926" s="176"/>
      <c r="D6926" s="176"/>
    </row>
    <row r="6927" spans="3:4">
      <c r="C6927" s="176"/>
      <c r="D6927" s="176"/>
    </row>
    <row r="6928" spans="3:4">
      <c r="C6928" s="176"/>
      <c r="D6928" s="176"/>
    </row>
    <row r="6929" spans="3:4">
      <c r="C6929" s="176"/>
      <c r="D6929" s="176"/>
    </row>
    <row r="6930" spans="3:4">
      <c r="C6930" s="176"/>
      <c r="D6930" s="176"/>
    </row>
    <row r="6931" spans="3:4">
      <c r="C6931" s="176"/>
      <c r="D6931" s="176"/>
    </row>
    <row r="6932" spans="3:4">
      <c r="C6932" s="176"/>
      <c r="D6932" s="176"/>
    </row>
    <row r="6933" spans="3:4">
      <c r="C6933" s="176"/>
      <c r="D6933" s="176"/>
    </row>
    <row r="6934" spans="3:4">
      <c r="C6934" s="176"/>
      <c r="D6934" s="176"/>
    </row>
    <row r="6935" spans="3:4">
      <c r="C6935" s="176"/>
      <c r="D6935" s="176"/>
    </row>
    <row r="6936" spans="3:4">
      <c r="C6936" s="176"/>
      <c r="D6936" s="176"/>
    </row>
    <row r="6937" spans="3:4">
      <c r="C6937" s="176"/>
      <c r="D6937" s="176"/>
    </row>
    <row r="6938" spans="3:4">
      <c r="C6938" s="176"/>
      <c r="D6938" s="176"/>
    </row>
    <row r="6939" spans="3:4">
      <c r="C6939" s="176"/>
      <c r="D6939" s="176"/>
    </row>
    <row r="6940" spans="3:4">
      <c r="C6940" s="176"/>
      <c r="D6940" s="176"/>
    </row>
    <row r="6941" spans="3:4">
      <c r="C6941" s="176"/>
      <c r="D6941" s="176"/>
    </row>
    <row r="6942" spans="3:4">
      <c r="C6942" s="176"/>
      <c r="D6942" s="176"/>
    </row>
    <row r="6943" spans="3:4">
      <c r="C6943" s="176"/>
      <c r="D6943" s="176"/>
    </row>
    <row r="6944" spans="3:4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8"/>
      <c r="D7047" s="17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2021-01-20T01:16:28Z</dcterms:modified>
  <cp:category/>
  <cp:contentStatus/>
</cp:coreProperties>
</file>