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720" documentId="11_9248B46DC1CBB2E3ED7FF6F9903E8C1851038383" xr6:coauthVersionLast="46" xr6:coauthVersionMax="46" xr10:uidLastSave="{1C4AAE29-135F-4963-9ECA-614F769DFDF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1" i="1" l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1" i="1" l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<sst xmlns="http://schemas.openxmlformats.org/spreadsheetml/2006/main" count="9444" uniqueCount="1336">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</sst>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1" totalsRowShown="0">
  <autoFilter ref="B1:CA32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62" totalsRowShown="0" headerRowDxfId="2">
  <autoFilter ref="B1:E69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1"/>
  <sheetViews>
    <sheetView tabSelected="1" workbookViewId="0">
      <pane xSplit="1" ySplit="1" topLeftCell="BS316" activePane="bottomRight" state="frozen"/>
      <selection pane="bottomRight" activeCell="CA321" sqref="CA32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D1" activePane="topRight" state="frozen"/>
      <selection pane="topRight" activeCell="LH8" sqref="LH8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6938" workbookViewId="0">
      <selection activeCell="A6943" sqref="A6943:E696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C6963" s="176"/>
      <c r="D6963" s="176"/>
    </row>
    <row r="6964" spans="1:5">
      <c r="C6964" s="176"/>
      <c r="D6964" s="176"/>
    </row>
    <row r="6965" spans="1:5">
      <c r="C6965" s="176"/>
      <c r="D6965" s="176"/>
    </row>
    <row r="6966" spans="1:5">
      <c r="C6966" s="176"/>
      <c r="D6966" s="176"/>
    </row>
    <row r="6967" spans="1:5">
      <c r="C6967" s="176"/>
      <c r="D6967" s="176"/>
    </row>
    <row r="6968" spans="1:5">
      <c r="C6968" s="176"/>
      <c r="D6968" s="176"/>
    </row>
    <row r="6969" spans="1:5">
      <c r="C6969" s="176"/>
      <c r="D6969" s="176"/>
    </row>
    <row r="6970" spans="1:5">
      <c r="C6970" s="176"/>
      <c r="D6970" s="176"/>
    </row>
    <row r="6971" spans="1:5">
      <c r="C6971" s="176"/>
      <c r="D6971" s="176"/>
    </row>
    <row r="6972" spans="1:5">
      <c r="C6972" s="176"/>
      <c r="D6972" s="176"/>
    </row>
    <row r="6973" spans="1:5">
      <c r="C6973" s="176"/>
      <c r="D6973" s="176"/>
    </row>
    <row r="6974" spans="1:5">
      <c r="C6974" s="176"/>
      <c r="D6974" s="176"/>
    </row>
    <row r="6975" spans="1:5">
      <c r="C6975" s="176"/>
      <c r="D6975" s="176"/>
    </row>
    <row r="6976" spans="1:5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2021-01-23T01:52:19Z</dcterms:modified>
  <cp:category/>
  <cp:contentStatus/>
</cp:coreProperties>
</file>