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Agua/"/>
    </mc:Choice>
  </mc:AlternateContent>
  <xr:revisionPtr revIDLastSave="174" documentId="13_ncr:1_{715AD35A-E54C-4760-938B-2281AD5BBB0D}" xr6:coauthVersionLast="47" xr6:coauthVersionMax="47" xr10:uidLastSave="{8C8B7FC2-5E92-41FB-B24C-CA0ADD80C3FF}"/>
  <bookViews>
    <workbookView xWindow="-108" yWindow="-108" windowWidth="23256" windowHeight="12720" activeTab="1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1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E1050" i="2" l="1"/>
  <c r="F1050" i="2" s="1"/>
  <c r="D1050" i="2"/>
  <c r="D1051" i="2" s="1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D1011" i="2" s="1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D971" i="2" s="1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D931" i="2" s="1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D891" i="2" s="1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D851" i="2" s="1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D811" i="2" s="1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D771" i="2" s="1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D731" i="2" s="1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D691" i="2" s="1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D651" i="2" s="1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D611" i="2" s="1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D571" i="2" s="1"/>
  <c r="D572" i="2" s="1"/>
  <c r="D573" i="2" s="1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D531" i="2" s="1"/>
  <c r="D532" i="2" s="1"/>
  <c r="D533" i="2" s="1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D491" i="2" s="1"/>
  <c r="D492" i="2" s="1"/>
  <c r="D493" i="2" s="1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D451" i="2" s="1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D411" i="2" s="1"/>
  <c r="D412" i="2" s="1"/>
  <c r="D413" i="2" s="1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D371" i="2" s="1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D331" i="2" s="1"/>
  <c r="D332" i="2" s="1"/>
  <c r="D333" i="2" s="1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D291" i="2" s="1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D251" i="2" s="1"/>
  <c r="D252" i="2" s="1"/>
  <c r="D253" i="2" s="1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D211" i="2" s="1"/>
  <c r="D212" i="2" s="1"/>
  <c r="D213" i="2" s="1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D171" i="2" s="1"/>
  <c r="D172" i="2" s="1"/>
  <c r="D173" i="2" s="1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D131" i="2" s="1"/>
  <c r="D132" i="2" s="1"/>
  <c r="D133" i="2" s="1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D91" i="2" s="1"/>
  <c r="D92" i="2" s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D51" i="2" s="1"/>
  <c r="E50" i="2"/>
  <c r="F50" i="2" s="1"/>
  <c r="F49" i="2"/>
  <c r="F9" i="2"/>
  <c r="B9" i="2" s="1"/>
  <c r="E10" i="2"/>
  <c r="E11" i="2" s="1"/>
  <c r="C10" i="2"/>
  <c r="D10" i="2"/>
  <c r="D11" i="2" s="1"/>
  <c r="E651" i="2" l="1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D1052" i="2"/>
  <c r="D1012" i="2"/>
  <c r="D972" i="2"/>
  <c r="D932" i="2"/>
  <c r="D892" i="2"/>
  <c r="D852" i="2"/>
  <c r="D812" i="2"/>
  <c r="D772" i="2"/>
  <c r="D732" i="2"/>
  <c r="D692" i="2"/>
  <c r="D652" i="2"/>
  <c r="D612" i="2"/>
  <c r="D574" i="2"/>
  <c r="D534" i="2"/>
  <c r="D494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D452" i="2"/>
  <c r="D414" i="2"/>
  <c r="D372" i="2"/>
  <c r="D334" i="2"/>
  <c r="D292" i="2"/>
  <c r="D254" i="2"/>
  <c r="D214" i="2"/>
  <c r="D174" i="2"/>
  <c r="D134" i="2"/>
  <c r="D93" i="2"/>
  <c r="D52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733" i="2" l="1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D575" i="2"/>
  <c r="D535" i="2"/>
  <c r="D495" i="2"/>
  <c r="E293" i="2"/>
  <c r="F293" i="2" s="1"/>
  <c r="F132" i="2"/>
  <c r="B132" i="2" s="1"/>
  <c r="F131" i="2"/>
  <c r="B131" i="2" s="1"/>
  <c r="F451" i="2"/>
  <c r="B92" i="2"/>
  <c r="F452" i="2"/>
  <c r="C210" i="2"/>
  <c r="B209" i="2"/>
  <c r="B169" i="2"/>
  <c r="E372" i="2"/>
  <c r="F371" i="2"/>
  <c r="B50" i="2"/>
  <c r="B89" i="2"/>
  <c r="F411" i="2"/>
  <c r="E412" i="2"/>
  <c r="F51" i="2"/>
  <c r="B51" i="2" s="1"/>
  <c r="E52" i="2"/>
  <c r="B170" i="2"/>
  <c r="F211" i="2"/>
  <c r="E212" i="2"/>
  <c r="B129" i="2"/>
  <c r="B90" i="2"/>
  <c r="E332" i="2"/>
  <c r="F331" i="2"/>
  <c r="B130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415" i="2"/>
  <c r="D373" i="2"/>
  <c r="D335" i="2"/>
  <c r="D293" i="2"/>
  <c r="D255" i="2"/>
  <c r="D215" i="2"/>
  <c r="D175" i="2"/>
  <c r="F133" i="2"/>
  <c r="B133" i="2" s="1"/>
  <c r="E134" i="2"/>
  <c r="D135" i="2"/>
  <c r="D94" i="2"/>
  <c r="D53" i="2"/>
  <c r="E13" i="2"/>
  <c r="F12" i="2"/>
  <c r="B12" i="2" s="1"/>
  <c r="B11" i="2"/>
  <c r="D34" i="2"/>
  <c r="E734" i="2" l="1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D576" i="2"/>
  <c r="D536" i="2"/>
  <c r="D496" i="2"/>
  <c r="E294" i="2"/>
  <c r="E295" i="2" s="1"/>
  <c r="F93" i="2"/>
  <c r="B93" i="2" s="1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10" i="2"/>
  <c r="D454" i="2"/>
  <c r="E455" i="2"/>
  <c r="F454" i="2"/>
  <c r="D416" i="2"/>
  <c r="D374" i="2"/>
  <c r="D336" i="2"/>
  <c r="D294" i="2"/>
  <c r="D256" i="2"/>
  <c r="D216" i="2"/>
  <c r="D176" i="2"/>
  <c r="F134" i="2"/>
  <c r="B134" i="2" s="1"/>
  <c r="E135" i="2"/>
  <c r="D136" i="2"/>
  <c r="E95" i="2"/>
  <c r="F94" i="2"/>
  <c r="B94" i="2" s="1"/>
  <c r="D95" i="2"/>
  <c r="D54" i="2"/>
  <c r="F13" i="2"/>
  <c r="B13" i="2" s="1"/>
  <c r="E14" i="2"/>
  <c r="D35" i="2"/>
  <c r="F294" i="2" l="1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D577" i="2"/>
  <c r="D537" i="2"/>
  <c r="D497" i="2"/>
  <c r="E374" i="2"/>
  <c r="F373" i="2"/>
  <c r="F333" i="2"/>
  <c r="E334" i="2"/>
  <c r="F53" i="2"/>
  <c r="B53" i="2" s="1"/>
  <c r="E54" i="2"/>
  <c r="C250" i="2"/>
  <c r="B249" i="2"/>
  <c r="B211" i="2"/>
  <c r="F213" i="2"/>
  <c r="B213" i="2" s="1"/>
  <c r="E214" i="2"/>
  <c r="F413" i="2"/>
  <c r="E414" i="2"/>
  <c r="B212" i="2"/>
  <c r="E174" i="2"/>
  <c r="F173" i="2"/>
  <c r="B173" i="2" s="1"/>
  <c r="F253" i="2"/>
  <c r="E254" i="2"/>
  <c r="E456" i="2"/>
  <c r="F455" i="2"/>
  <c r="D455" i="2"/>
  <c r="D417" i="2"/>
  <c r="D375" i="2"/>
  <c r="D337" i="2"/>
  <c r="D295" i="2"/>
  <c r="E296" i="2"/>
  <c r="F295" i="2"/>
  <c r="D257" i="2"/>
  <c r="D217" i="2"/>
  <c r="D177" i="2"/>
  <c r="D137" i="2"/>
  <c r="E136" i="2"/>
  <c r="F135" i="2"/>
  <c r="B135" i="2" s="1"/>
  <c r="E96" i="2"/>
  <c r="F95" i="2"/>
  <c r="B95" i="2" s="1"/>
  <c r="D96" i="2"/>
  <c r="D55" i="2"/>
  <c r="F14" i="2"/>
  <c r="B14" i="2" s="1"/>
  <c r="E15" i="2"/>
  <c r="D36" i="2"/>
  <c r="F735" i="2" l="1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D578" i="2"/>
  <c r="D538" i="2"/>
  <c r="D498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C251" i="2"/>
  <c r="B250" i="2"/>
  <c r="D456" i="2"/>
  <c r="E457" i="2"/>
  <c r="F456" i="2"/>
  <c r="D418" i="2"/>
  <c r="D376" i="2"/>
  <c r="D338" i="2"/>
  <c r="E297" i="2"/>
  <c r="F296" i="2"/>
  <c r="D296" i="2"/>
  <c r="D258" i="2"/>
  <c r="D218" i="2"/>
  <c r="D178" i="2"/>
  <c r="E137" i="2"/>
  <c r="F136" i="2"/>
  <c r="B136" i="2" s="1"/>
  <c r="D138" i="2"/>
  <c r="D97" i="2"/>
  <c r="F96" i="2"/>
  <c r="B96" i="2" s="1"/>
  <c r="E97" i="2"/>
  <c r="D56" i="2"/>
  <c r="F15" i="2"/>
  <c r="B15" i="2" s="1"/>
  <c r="E16" i="2"/>
  <c r="D37" i="2"/>
  <c r="E656" i="2" l="1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D579" i="2"/>
  <c r="D539" i="2"/>
  <c r="D499" i="2"/>
  <c r="F175" i="2"/>
  <c r="B175" i="2" s="1"/>
  <c r="E176" i="2"/>
  <c r="F215" i="2"/>
  <c r="B215" i="2" s="1"/>
  <c r="E216" i="2"/>
  <c r="E256" i="2"/>
  <c r="F255" i="2"/>
  <c r="C252" i="2"/>
  <c r="B251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419" i="2"/>
  <c r="D377" i="2"/>
  <c r="D339" i="2"/>
  <c r="D297" i="2"/>
  <c r="F297" i="2"/>
  <c r="E298" i="2"/>
  <c r="D259" i="2"/>
  <c r="D219" i="2"/>
  <c r="D179" i="2"/>
  <c r="D139" i="2"/>
  <c r="F137" i="2"/>
  <c r="B137" i="2" s="1"/>
  <c r="E138" i="2"/>
  <c r="D98" i="2"/>
  <c r="F97" i="2"/>
  <c r="B97" i="2" s="1"/>
  <c r="E98" i="2"/>
  <c r="D57" i="2"/>
  <c r="F16" i="2"/>
  <c r="B16" i="2" s="1"/>
  <c r="E17" i="2"/>
  <c r="D38" i="2"/>
  <c r="F656" i="2" l="1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D580" i="2"/>
  <c r="D540" i="2"/>
  <c r="D500" i="2"/>
  <c r="F376" i="2"/>
  <c r="E377" i="2"/>
  <c r="C253" i="2"/>
  <c r="B252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420" i="2"/>
  <c r="D378" i="2"/>
  <c r="D340" i="2"/>
  <c r="F298" i="2"/>
  <c r="E299" i="2"/>
  <c r="D298" i="2"/>
  <c r="D260" i="2"/>
  <c r="D220" i="2"/>
  <c r="D180" i="2"/>
  <c r="F138" i="2"/>
  <c r="B138" i="2" s="1"/>
  <c r="E139" i="2"/>
  <c r="D140" i="2"/>
  <c r="E99" i="2"/>
  <c r="F98" i="2"/>
  <c r="B98" i="2" s="1"/>
  <c r="D99" i="2"/>
  <c r="D58" i="2"/>
  <c r="F17" i="2"/>
  <c r="B17" i="2" s="1"/>
  <c r="E18" i="2"/>
  <c r="D39" i="2"/>
  <c r="E658" i="2" l="1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D581" i="2"/>
  <c r="D541" i="2"/>
  <c r="D501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3" i="2"/>
  <c r="F377" i="2"/>
  <c r="E378" i="2"/>
  <c r="F257" i="2"/>
  <c r="E258" i="2"/>
  <c r="E460" i="2"/>
  <c r="F459" i="2"/>
  <c r="D459" i="2"/>
  <c r="D421" i="2"/>
  <c r="D379" i="2"/>
  <c r="D341" i="2"/>
  <c r="D299" i="2"/>
  <c r="E300" i="2"/>
  <c r="F299" i="2"/>
  <c r="D261" i="2"/>
  <c r="D221" i="2"/>
  <c r="D181" i="2"/>
  <c r="D141" i="2"/>
  <c r="E140" i="2"/>
  <c r="F139" i="2"/>
  <c r="B139" i="2" s="1"/>
  <c r="E100" i="2"/>
  <c r="F99" i="2"/>
  <c r="B99" i="2" s="1"/>
  <c r="D100" i="2"/>
  <c r="D59" i="2"/>
  <c r="F18" i="2"/>
  <c r="B18" i="2" s="1"/>
  <c r="E19" i="2"/>
  <c r="D40" i="2"/>
  <c r="F658" i="2" l="1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D582" i="2"/>
  <c r="D542" i="2"/>
  <c r="D502" i="2"/>
  <c r="F418" i="2"/>
  <c r="E419" i="2"/>
  <c r="C255" i="2"/>
  <c r="B254" i="2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422" i="2"/>
  <c r="D380" i="2"/>
  <c r="D342" i="2"/>
  <c r="E301" i="2"/>
  <c r="F300" i="2"/>
  <c r="D300" i="2"/>
  <c r="D262" i="2"/>
  <c r="D222" i="2"/>
  <c r="D182" i="2"/>
  <c r="E141" i="2"/>
  <c r="F140" i="2"/>
  <c r="B140" i="2" s="1"/>
  <c r="D142" i="2"/>
  <c r="D101" i="2"/>
  <c r="F100" i="2"/>
  <c r="B100" i="2" s="1"/>
  <c r="E101" i="2"/>
  <c r="D60" i="2"/>
  <c r="E20" i="2"/>
  <c r="F19" i="2"/>
  <c r="B19" i="2" s="1"/>
  <c r="D41" i="2"/>
  <c r="E660" i="2" l="1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D583" i="2"/>
  <c r="D543" i="2"/>
  <c r="D503" i="2"/>
  <c r="E60" i="2"/>
  <c r="F59" i="2"/>
  <c r="B59" i="2" s="1"/>
  <c r="F339" i="2"/>
  <c r="E340" i="2"/>
  <c r="C256" i="2"/>
  <c r="B255" i="2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423" i="2"/>
  <c r="D381" i="2"/>
  <c r="D343" i="2"/>
  <c r="D301" i="2"/>
  <c r="E302" i="2"/>
  <c r="F301" i="2"/>
  <c r="D263" i="2"/>
  <c r="D223" i="2"/>
  <c r="D183" i="2"/>
  <c r="F141" i="2"/>
  <c r="B141" i="2" s="1"/>
  <c r="E142" i="2"/>
  <c r="D143" i="2"/>
  <c r="F101" i="2"/>
  <c r="B101" i="2" s="1"/>
  <c r="E102" i="2"/>
  <c r="D102" i="2"/>
  <c r="D61" i="2"/>
  <c r="F20" i="2"/>
  <c r="B20" i="2" s="1"/>
  <c r="E21" i="2"/>
  <c r="D42" i="2"/>
  <c r="E661" i="2" l="1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D584" i="2"/>
  <c r="D544" i="2"/>
  <c r="D504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6" i="2"/>
  <c r="E261" i="2"/>
  <c r="F260" i="2"/>
  <c r="F380" i="2"/>
  <c r="E381" i="2"/>
  <c r="E463" i="2"/>
  <c r="F462" i="2"/>
  <c r="D462" i="2"/>
  <c r="D424" i="2"/>
  <c r="D382" i="2"/>
  <c r="D344" i="2"/>
  <c r="F302" i="2"/>
  <c r="E303" i="2"/>
  <c r="D302" i="2"/>
  <c r="D264" i="2"/>
  <c r="D224" i="2"/>
  <c r="D184" i="2"/>
  <c r="D144" i="2"/>
  <c r="E143" i="2"/>
  <c r="F142" i="2"/>
  <c r="B142" i="2" s="1"/>
  <c r="D103" i="2"/>
  <c r="E103" i="2"/>
  <c r="F102" i="2"/>
  <c r="B102" i="2" s="1"/>
  <c r="D62" i="2"/>
  <c r="F21" i="2"/>
  <c r="B21" i="2" s="1"/>
  <c r="E22" i="2"/>
  <c r="D43" i="2"/>
  <c r="F661" i="2" l="1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D585" i="2"/>
  <c r="D545" i="2"/>
  <c r="D505" i="2"/>
  <c r="E262" i="2"/>
  <c r="F261" i="2"/>
  <c r="C258" i="2"/>
  <c r="B257" i="2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425" i="2"/>
  <c r="D383" i="2"/>
  <c r="D345" i="2"/>
  <c r="D303" i="2"/>
  <c r="E304" i="2"/>
  <c r="F303" i="2"/>
  <c r="D265" i="2"/>
  <c r="D225" i="2"/>
  <c r="D185" i="2"/>
  <c r="E144" i="2"/>
  <c r="F143" i="2"/>
  <c r="B143" i="2" s="1"/>
  <c r="D145" i="2"/>
  <c r="E104" i="2"/>
  <c r="F103" i="2"/>
  <c r="B103" i="2" s="1"/>
  <c r="D104" i="2"/>
  <c r="D63" i="2"/>
  <c r="F22" i="2"/>
  <c r="B22" i="2" s="1"/>
  <c r="E23" i="2"/>
  <c r="D44" i="2"/>
  <c r="E663" i="2" l="1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D586" i="2"/>
  <c r="D546" i="2"/>
  <c r="D506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8" i="2"/>
  <c r="F422" i="2"/>
  <c r="E423" i="2"/>
  <c r="E263" i="2"/>
  <c r="F262" i="2"/>
  <c r="E465" i="2"/>
  <c r="F464" i="2"/>
  <c r="D464" i="2"/>
  <c r="D426" i="2"/>
  <c r="D384" i="2"/>
  <c r="D346" i="2"/>
  <c r="E305" i="2"/>
  <c r="F304" i="2"/>
  <c r="D304" i="2"/>
  <c r="D266" i="2"/>
  <c r="D226" i="2"/>
  <c r="D186" i="2"/>
  <c r="D146" i="2"/>
  <c r="E145" i="2"/>
  <c r="F144" i="2"/>
  <c r="B144" i="2" s="1"/>
  <c r="D105" i="2"/>
  <c r="E105" i="2"/>
  <c r="F104" i="2"/>
  <c r="B104" i="2" s="1"/>
  <c r="D64" i="2"/>
  <c r="F23" i="2"/>
  <c r="B23" i="2" s="1"/>
  <c r="E24" i="2"/>
  <c r="D45" i="2"/>
  <c r="F663" i="2" l="1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D587" i="2"/>
  <c r="D547" i="2"/>
  <c r="D507" i="2"/>
  <c r="E344" i="2"/>
  <c r="F343" i="2"/>
  <c r="C260" i="2"/>
  <c r="B259" i="2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427" i="2"/>
  <c r="D385" i="2"/>
  <c r="D347" i="2"/>
  <c r="D305" i="2"/>
  <c r="E306" i="2"/>
  <c r="F305" i="2"/>
  <c r="D267" i="2"/>
  <c r="D227" i="2"/>
  <c r="D187" i="2"/>
  <c r="F145" i="2"/>
  <c r="B145" i="2" s="1"/>
  <c r="E146" i="2"/>
  <c r="D147" i="2"/>
  <c r="F105" i="2"/>
  <c r="B105" i="2" s="1"/>
  <c r="E106" i="2"/>
  <c r="D106" i="2"/>
  <c r="D65" i="2"/>
  <c r="F24" i="2"/>
  <c r="B24" i="2" s="1"/>
  <c r="E25" i="2"/>
  <c r="D46" i="2"/>
  <c r="F664" i="2" l="1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D588" i="2"/>
  <c r="D548" i="2"/>
  <c r="D508" i="2"/>
  <c r="E425" i="2"/>
  <c r="F424" i="2"/>
  <c r="E225" i="2"/>
  <c r="F224" i="2"/>
  <c r="B224" i="2" s="1"/>
  <c r="C261" i="2"/>
  <c r="B260" i="2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428" i="2"/>
  <c r="D386" i="2"/>
  <c r="D348" i="2"/>
  <c r="F306" i="2"/>
  <c r="E307" i="2"/>
  <c r="D306" i="2"/>
  <c r="D268" i="2"/>
  <c r="D228" i="2"/>
  <c r="D188" i="2"/>
  <c r="D148" i="2"/>
  <c r="F146" i="2"/>
  <c r="B146" i="2" s="1"/>
  <c r="E147" i="2"/>
  <c r="D107" i="2"/>
  <c r="E107" i="2"/>
  <c r="F106" i="2"/>
  <c r="B106" i="2" s="1"/>
  <c r="D66" i="2"/>
  <c r="F25" i="2"/>
  <c r="B25" i="2" s="1"/>
  <c r="E26" i="2"/>
  <c r="D47" i="2"/>
  <c r="E666" i="2" l="1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D589" i="2"/>
  <c r="D549" i="2"/>
  <c r="D509" i="2"/>
  <c r="F385" i="2"/>
  <c r="E386" i="2"/>
  <c r="C262" i="2"/>
  <c r="B261" i="2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429" i="2"/>
  <c r="D387" i="2"/>
  <c r="D349" i="2"/>
  <c r="D307" i="2"/>
  <c r="E308" i="2"/>
  <c r="F307" i="2"/>
  <c r="D269" i="2"/>
  <c r="D229" i="2"/>
  <c r="D189" i="2"/>
  <c r="E148" i="2"/>
  <c r="F147" i="2"/>
  <c r="B147" i="2" s="1"/>
  <c r="D149" i="2"/>
  <c r="D108" i="2"/>
  <c r="E108" i="2"/>
  <c r="F107" i="2"/>
  <c r="B107" i="2" s="1"/>
  <c r="D67" i="2"/>
  <c r="F26" i="2"/>
  <c r="B26" i="2" s="1"/>
  <c r="E27" i="2"/>
  <c r="D48" i="2"/>
  <c r="F666" i="2" l="1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D590" i="2"/>
  <c r="D550" i="2"/>
  <c r="D510" i="2"/>
  <c r="E67" i="2"/>
  <c r="F66" i="2"/>
  <c r="B66" i="2" s="1"/>
  <c r="F186" i="2"/>
  <c r="B186" i="2" s="1"/>
  <c r="E187" i="2"/>
  <c r="E347" i="2"/>
  <c r="F346" i="2"/>
  <c r="C263" i="2"/>
  <c r="B262" i="2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430" i="2"/>
  <c r="D388" i="2"/>
  <c r="D350" i="2"/>
  <c r="E309" i="2"/>
  <c r="F308" i="2"/>
  <c r="D308" i="2"/>
  <c r="D270" i="2"/>
  <c r="D230" i="2"/>
  <c r="D190" i="2"/>
  <c r="E149" i="2"/>
  <c r="F148" i="2"/>
  <c r="B148" i="2" s="1"/>
  <c r="D150" i="2"/>
  <c r="D109" i="2"/>
  <c r="E109" i="2"/>
  <c r="F108" i="2"/>
  <c r="B108" i="2" s="1"/>
  <c r="D68" i="2"/>
  <c r="F27" i="2"/>
  <c r="B27" i="2" s="1"/>
  <c r="E28" i="2"/>
  <c r="B49" i="2"/>
  <c r="E668" i="2" l="1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D591" i="2"/>
  <c r="D551" i="2"/>
  <c r="D511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3" i="2"/>
  <c r="E268" i="2"/>
  <c r="F267" i="2"/>
  <c r="E68" i="2"/>
  <c r="F67" i="2"/>
  <c r="B67" i="2" s="1"/>
  <c r="D469" i="2"/>
  <c r="F469" i="2"/>
  <c r="E470" i="2"/>
  <c r="D431" i="2"/>
  <c r="D389" i="2"/>
  <c r="D351" i="2"/>
  <c r="D309" i="2"/>
  <c r="F309" i="2"/>
  <c r="E310" i="2"/>
  <c r="D271" i="2"/>
  <c r="D231" i="2"/>
  <c r="D191" i="2"/>
  <c r="D151" i="2"/>
  <c r="F149" i="2"/>
  <c r="B149" i="2" s="1"/>
  <c r="E150" i="2"/>
  <c r="D110" i="2"/>
  <c r="F109" i="2"/>
  <c r="B109" i="2" s="1"/>
  <c r="E110" i="2"/>
  <c r="D69" i="2"/>
  <c r="E29" i="2"/>
  <c r="F28" i="2"/>
  <c r="B28" i="2" s="1"/>
  <c r="E669" i="2" l="1"/>
  <c r="F668" i="2"/>
  <c r="F508" i="2"/>
  <c r="E509" i="2"/>
  <c r="E789" i="2"/>
  <c r="F788" i="2"/>
  <c r="E550" i="2"/>
  <c r="F549" i="2"/>
  <c r="E831" i="2"/>
  <c r="F830" i="2"/>
  <c r="E909" i="2"/>
  <c r="F908" i="2"/>
  <c r="D870" i="2"/>
  <c r="D871" i="2" s="1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D592" i="2"/>
  <c r="D552" i="2"/>
  <c r="D512" i="2"/>
  <c r="C265" i="2"/>
  <c r="B264" i="2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432" i="2"/>
  <c r="D390" i="2"/>
  <c r="D352" i="2"/>
  <c r="F310" i="2"/>
  <c r="E311" i="2"/>
  <c r="D310" i="2"/>
  <c r="D272" i="2"/>
  <c r="D232" i="2"/>
  <c r="D192" i="2"/>
  <c r="E151" i="2"/>
  <c r="F150" i="2"/>
  <c r="B150" i="2" s="1"/>
  <c r="D152" i="2"/>
  <c r="E111" i="2"/>
  <c r="F110" i="2"/>
  <c r="B110" i="2" s="1"/>
  <c r="D111" i="2"/>
  <c r="D70" i="2"/>
  <c r="F29" i="2"/>
  <c r="B29" i="2" s="1"/>
  <c r="E30" i="2"/>
  <c r="E670" i="2" l="1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D872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D593" i="2"/>
  <c r="D553" i="2"/>
  <c r="D513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5" i="2"/>
  <c r="F269" i="2"/>
  <c r="E270" i="2"/>
  <c r="D471" i="2"/>
  <c r="E472" i="2"/>
  <c r="F471" i="2"/>
  <c r="D433" i="2"/>
  <c r="D391" i="2"/>
  <c r="D353" i="2"/>
  <c r="D311" i="2"/>
  <c r="E312" i="2"/>
  <c r="F311" i="2"/>
  <c r="D273" i="2"/>
  <c r="D233" i="2"/>
  <c r="D193" i="2"/>
  <c r="D153" i="2"/>
  <c r="E152" i="2"/>
  <c r="F151" i="2"/>
  <c r="B151" i="2" s="1"/>
  <c r="D112" i="2"/>
  <c r="E112" i="2"/>
  <c r="F111" i="2"/>
  <c r="B111" i="2" s="1"/>
  <c r="D71" i="2"/>
  <c r="E31" i="2"/>
  <c r="F30" i="2"/>
  <c r="B30" i="2" s="1"/>
  <c r="E671" i="2" l="1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D554" i="2"/>
  <c r="D555" i="2" s="1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D594" i="2"/>
  <c r="D514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6" i="2"/>
  <c r="E473" i="2"/>
  <c r="F472" i="2"/>
  <c r="D472" i="2"/>
  <c r="D434" i="2"/>
  <c r="D354" i="2"/>
  <c r="D312" i="2"/>
  <c r="E313" i="2"/>
  <c r="F312" i="2"/>
  <c r="D274" i="2"/>
  <c r="D234" i="2"/>
  <c r="D194" i="2"/>
  <c r="E153" i="2"/>
  <c r="F152" i="2"/>
  <c r="B152" i="2" s="1"/>
  <c r="D154" i="2"/>
  <c r="D113" i="2"/>
  <c r="E113" i="2"/>
  <c r="F112" i="2"/>
  <c r="B112" i="2" s="1"/>
  <c r="D72" i="2"/>
  <c r="E32" i="2"/>
  <c r="F31" i="2"/>
  <c r="B31" i="2" s="1"/>
  <c r="E672" i="2" l="1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D556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595" i="2"/>
  <c r="D515" i="2"/>
  <c r="D393" i="2"/>
  <c r="F231" i="2"/>
  <c r="B231" i="2" s="1"/>
  <c r="E232" i="2"/>
  <c r="E432" i="2"/>
  <c r="F431" i="2"/>
  <c r="C268" i="2"/>
  <c r="B267" i="2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435" i="2"/>
  <c r="D436" i="2" s="1"/>
  <c r="D355" i="2"/>
  <c r="D313" i="2"/>
  <c r="E314" i="2"/>
  <c r="F313" i="2"/>
  <c r="D275" i="2"/>
  <c r="D235" i="2"/>
  <c r="D195" i="2"/>
  <c r="D155" i="2"/>
  <c r="F153" i="2"/>
  <c r="B153" i="2" s="1"/>
  <c r="E154" i="2"/>
  <c r="F113" i="2"/>
  <c r="B113" i="2" s="1"/>
  <c r="E114" i="2"/>
  <c r="D114" i="2"/>
  <c r="D73" i="2"/>
  <c r="F32" i="2"/>
  <c r="B32" i="2" s="1"/>
  <c r="E33" i="2"/>
  <c r="F672" i="2" l="1"/>
  <c r="E673" i="2"/>
  <c r="E513" i="2"/>
  <c r="F512" i="2"/>
  <c r="F633" i="2"/>
  <c r="E634" i="2"/>
  <c r="E593" i="2"/>
  <c r="F592" i="2"/>
  <c r="F993" i="2"/>
  <c r="E994" i="2"/>
  <c r="F1072" i="2"/>
  <c r="E1073" i="2"/>
  <c r="D557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835" i="2" s="1"/>
  <c r="D1034" i="2"/>
  <c r="D954" i="2"/>
  <c r="E956" i="2"/>
  <c r="F955" i="2"/>
  <c r="D914" i="2"/>
  <c r="D794" i="2"/>
  <c r="D754" i="2"/>
  <c r="E755" i="2"/>
  <c r="F754" i="2"/>
  <c r="D714" i="2"/>
  <c r="D674" i="2"/>
  <c r="D634" i="2"/>
  <c r="D596" i="2"/>
  <c r="D516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D437" i="2"/>
  <c r="E193" i="2"/>
  <c r="F192" i="2"/>
  <c r="B192" i="2" s="1"/>
  <c r="D394" i="2"/>
  <c r="E273" i="2"/>
  <c r="F272" i="2"/>
  <c r="C269" i="2"/>
  <c r="B268" i="2"/>
  <c r="F474" i="2"/>
  <c r="E475" i="2"/>
  <c r="D474" i="2"/>
  <c r="D356" i="2"/>
  <c r="D314" i="2"/>
  <c r="F314" i="2"/>
  <c r="E315" i="2"/>
  <c r="D276" i="2"/>
  <c r="D236" i="2"/>
  <c r="D196" i="2"/>
  <c r="E155" i="2"/>
  <c r="F154" i="2"/>
  <c r="B154" i="2" s="1"/>
  <c r="D156" i="2"/>
  <c r="D115" i="2"/>
  <c r="E115" i="2"/>
  <c r="F114" i="2"/>
  <c r="B114" i="2" s="1"/>
  <c r="D74" i="2"/>
  <c r="E34" i="2"/>
  <c r="F33" i="2"/>
  <c r="B33" i="2" s="1"/>
  <c r="E674" i="2" l="1"/>
  <c r="F673" i="2"/>
  <c r="F513" i="2"/>
  <c r="E514" i="2"/>
  <c r="E914" i="2"/>
  <c r="F913" i="2"/>
  <c r="F713" i="2"/>
  <c r="E714" i="2"/>
  <c r="D558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D836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D597" i="2"/>
  <c r="D517" i="2"/>
  <c r="F233" i="2"/>
  <c r="B233" i="2" s="1"/>
  <c r="E234" i="2"/>
  <c r="D438" i="2"/>
  <c r="C270" i="2"/>
  <c r="B269" i="2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D357" i="2"/>
  <c r="E316" i="2"/>
  <c r="F315" i="2"/>
  <c r="D315" i="2"/>
  <c r="D277" i="2"/>
  <c r="D237" i="2"/>
  <c r="D197" i="2"/>
  <c r="D157" i="2"/>
  <c r="D158" i="2" s="1"/>
  <c r="E156" i="2"/>
  <c r="F155" i="2"/>
  <c r="B155" i="2" s="1"/>
  <c r="E116" i="2"/>
  <c r="F115" i="2"/>
  <c r="B115" i="2" s="1"/>
  <c r="D116" i="2"/>
  <c r="D75" i="2"/>
  <c r="E35" i="2"/>
  <c r="F34" i="2"/>
  <c r="B34" i="2" s="1"/>
  <c r="F674" i="2" l="1"/>
  <c r="E675" i="2"/>
  <c r="F514" i="2"/>
  <c r="E515" i="2"/>
  <c r="E1035" i="2"/>
  <c r="F1034" i="2"/>
  <c r="D996" i="2"/>
  <c r="D1076" i="2"/>
  <c r="D837" i="2"/>
  <c r="D559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D598" i="2"/>
  <c r="D518" i="2"/>
  <c r="D117" i="2"/>
  <c r="F274" i="2"/>
  <c r="E275" i="2"/>
  <c r="C271" i="2"/>
  <c r="B270" i="2"/>
  <c r="F354" i="2"/>
  <c r="E355" i="2"/>
  <c r="D439" i="2"/>
  <c r="E395" i="2"/>
  <c r="F394" i="2"/>
  <c r="E435" i="2"/>
  <c r="F434" i="2"/>
  <c r="F116" i="2"/>
  <c r="B116" i="2" s="1"/>
  <c r="E117" i="2"/>
  <c r="D159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D358" i="2"/>
  <c r="E317" i="2"/>
  <c r="F316" i="2"/>
  <c r="D316" i="2"/>
  <c r="D278" i="2"/>
  <c r="D238" i="2"/>
  <c r="D198" i="2"/>
  <c r="E157" i="2"/>
  <c r="F156" i="2"/>
  <c r="B156" i="2" s="1"/>
  <c r="D76" i="2"/>
  <c r="E36" i="2"/>
  <c r="F35" i="2"/>
  <c r="B35" i="2" s="1"/>
  <c r="F675" i="2" l="1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D560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D599" i="2"/>
  <c r="D519" i="2"/>
  <c r="D520" i="2" s="1"/>
  <c r="D521" i="2" s="1"/>
  <c r="D522" i="2" s="1"/>
  <c r="D523" i="2" s="1"/>
  <c r="D524" i="2" s="1"/>
  <c r="D525" i="2" s="1"/>
  <c r="D526" i="2" s="1"/>
  <c r="D527" i="2" s="1"/>
  <c r="D528" i="2" s="1"/>
  <c r="F435" i="2"/>
  <c r="E436" i="2"/>
  <c r="F195" i="2"/>
  <c r="B195" i="2" s="1"/>
  <c r="E196" i="2"/>
  <c r="C272" i="2"/>
  <c r="B271" i="2"/>
  <c r="E236" i="2"/>
  <c r="F235" i="2"/>
  <c r="B235" i="2" s="1"/>
  <c r="D239" i="2"/>
  <c r="D240" i="2" s="1"/>
  <c r="D241" i="2" s="1"/>
  <c r="D397" i="2"/>
  <c r="E396" i="2"/>
  <c r="F395" i="2"/>
  <c r="D279" i="2"/>
  <c r="D160" i="2"/>
  <c r="D440" i="2"/>
  <c r="F275" i="2"/>
  <c r="E276" i="2"/>
  <c r="F117" i="2"/>
  <c r="B117" i="2" s="1"/>
  <c r="E118" i="2"/>
  <c r="E76" i="2"/>
  <c r="F75" i="2"/>
  <c r="B75" i="2" s="1"/>
  <c r="E356" i="2"/>
  <c r="F355" i="2"/>
  <c r="D118" i="2"/>
  <c r="D119" i="2" s="1"/>
  <c r="F157" i="2"/>
  <c r="B157" i="2" s="1"/>
  <c r="E158" i="2"/>
  <c r="D477" i="2"/>
  <c r="F477" i="2"/>
  <c r="E478" i="2"/>
  <c r="D359" i="2"/>
  <c r="D317" i="2"/>
  <c r="F317" i="2"/>
  <c r="E318" i="2"/>
  <c r="D199" i="2"/>
  <c r="D77" i="2"/>
  <c r="F36" i="2"/>
  <c r="B36" i="2" s="1"/>
  <c r="E37" i="2"/>
  <c r="E677" i="2" l="1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D600" i="2"/>
  <c r="E1037" i="2"/>
  <c r="F1036" i="2"/>
  <c r="D561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D120" i="2"/>
  <c r="E237" i="2"/>
  <c r="F236" i="2"/>
  <c r="B236" i="2" s="1"/>
  <c r="E397" i="2"/>
  <c r="F396" i="2"/>
  <c r="C273" i="2"/>
  <c r="B272" i="2"/>
  <c r="E357" i="2"/>
  <c r="F356" i="2"/>
  <c r="D398" i="2"/>
  <c r="F318" i="2"/>
  <c r="E319" i="2"/>
  <c r="D441" i="2"/>
  <c r="E197" i="2"/>
  <c r="F196" i="2"/>
  <c r="B196" i="2" s="1"/>
  <c r="E77" i="2"/>
  <c r="F76" i="2"/>
  <c r="B76" i="2" s="1"/>
  <c r="D242" i="2"/>
  <c r="D161" i="2"/>
  <c r="E159" i="2"/>
  <c r="F158" i="2"/>
  <c r="B158" i="2" s="1"/>
  <c r="E437" i="2"/>
  <c r="F436" i="2"/>
  <c r="E277" i="2"/>
  <c r="F276" i="2"/>
  <c r="F118" i="2"/>
  <c r="B118" i="2" s="1"/>
  <c r="E119" i="2"/>
  <c r="D280" i="2"/>
  <c r="F478" i="2"/>
  <c r="E479" i="2"/>
  <c r="D478" i="2"/>
  <c r="D360" i="2"/>
  <c r="D318" i="2"/>
  <c r="D200" i="2"/>
  <c r="D78" i="2"/>
  <c r="F37" i="2"/>
  <c r="B37" i="2" s="1"/>
  <c r="E38" i="2"/>
  <c r="F677" i="2" l="1"/>
  <c r="E678" i="2"/>
  <c r="F517" i="2"/>
  <c r="E518" i="2"/>
  <c r="D999" i="2"/>
  <c r="D562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601" i="2"/>
  <c r="D1039" i="2"/>
  <c r="E639" i="2"/>
  <c r="F638" i="2"/>
  <c r="E878" i="2"/>
  <c r="F877" i="2"/>
  <c r="D840" i="2"/>
  <c r="D841" i="2" s="1"/>
  <c r="D842" i="2" s="1"/>
  <c r="D843" i="2" s="1"/>
  <c r="F998" i="2"/>
  <c r="E999" i="2"/>
  <c r="D679" i="2"/>
  <c r="D680" i="2" s="1"/>
  <c r="F797" i="2"/>
  <c r="E798" i="2"/>
  <c r="E760" i="2"/>
  <c r="F759" i="2"/>
  <c r="F597" i="2"/>
  <c r="E598" i="2"/>
  <c r="E961" i="2"/>
  <c r="F960" i="2"/>
  <c r="D799" i="2"/>
  <c r="D639" i="2"/>
  <c r="F277" i="2"/>
  <c r="E278" i="2"/>
  <c r="D243" i="2"/>
  <c r="E438" i="2"/>
  <c r="F437" i="2"/>
  <c r="E78" i="2"/>
  <c r="F77" i="2"/>
  <c r="B77" i="2" s="1"/>
  <c r="E160" i="2"/>
  <c r="F159" i="2"/>
  <c r="B159" i="2" s="1"/>
  <c r="F197" i="2"/>
  <c r="B197" i="2" s="1"/>
  <c r="E198" i="2"/>
  <c r="F357" i="2"/>
  <c r="E358" i="2"/>
  <c r="E398" i="2"/>
  <c r="F397" i="2"/>
  <c r="D281" i="2"/>
  <c r="E120" i="2"/>
  <c r="F119" i="2"/>
  <c r="B119" i="2" s="1"/>
  <c r="D162" i="2"/>
  <c r="E238" i="2"/>
  <c r="F237" i="2"/>
  <c r="B237" i="2" s="1"/>
  <c r="D319" i="2"/>
  <c r="D320" i="2" s="1"/>
  <c r="D321" i="2" s="1"/>
  <c r="D322" i="2" s="1"/>
  <c r="D323" i="2" s="1"/>
  <c r="D324" i="2" s="1"/>
  <c r="D325" i="2" s="1"/>
  <c r="D326" i="2" s="1"/>
  <c r="D327" i="2" s="1"/>
  <c r="D399" i="2"/>
  <c r="D442" i="2"/>
  <c r="E320" i="2"/>
  <c r="F319" i="2"/>
  <c r="C274" i="2"/>
  <c r="B273" i="2"/>
  <c r="D121" i="2"/>
  <c r="E480" i="2"/>
  <c r="F479" i="2"/>
  <c r="D479" i="2"/>
  <c r="D361" i="2"/>
  <c r="D201" i="2"/>
  <c r="D79" i="2"/>
  <c r="F38" i="2"/>
  <c r="B38" i="2" s="1"/>
  <c r="E39" i="2"/>
  <c r="F678" i="2" l="1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D602" i="2"/>
  <c r="D563" i="2"/>
  <c r="F598" i="2"/>
  <c r="E599" i="2"/>
  <c r="F999" i="2"/>
  <c r="E1000" i="2"/>
  <c r="D920" i="2"/>
  <c r="F918" i="2"/>
  <c r="E919" i="2"/>
  <c r="F639" i="2"/>
  <c r="E640" i="2"/>
  <c r="D1080" i="2"/>
  <c r="D881" i="2"/>
  <c r="D882" i="2" s="1"/>
  <c r="D1000" i="2"/>
  <c r="F1038" i="2"/>
  <c r="E1039" i="2"/>
  <c r="D960" i="2"/>
  <c r="D800" i="2"/>
  <c r="D801" i="2" s="1"/>
  <c r="E761" i="2"/>
  <c r="F760" i="2"/>
  <c r="D760" i="2"/>
  <c r="E1079" i="2"/>
  <c r="F1078" i="2"/>
  <c r="E799" i="2"/>
  <c r="F798" i="2"/>
  <c r="D844" i="2"/>
  <c r="D845" i="2" s="1"/>
  <c r="D846" i="2" s="1"/>
  <c r="D847" i="2" s="1"/>
  <c r="D1040" i="2"/>
  <c r="D640" i="2"/>
  <c r="D202" i="2"/>
  <c r="D203" i="2" s="1"/>
  <c r="D204" i="2" s="1"/>
  <c r="D205" i="2" s="1"/>
  <c r="D206" i="2" s="1"/>
  <c r="D207" i="2" s="1"/>
  <c r="E121" i="2"/>
  <c r="F120" i="2"/>
  <c r="B120" i="2" s="1"/>
  <c r="E439" i="2"/>
  <c r="F438" i="2"/>
  <c r="D328" i="2"/>
  <c r="D282" i="2"/>
  <c r="E161" i="2"/>
  <c r="F160" i="2"/>
  <c r="B160" i="2" s="1"/>
  <c r="D244" i="2"/>
  <c r="D122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4" i="2"/>
  <c r="D443" i="2"/>
  <c r="D163" i="2"/>
  <c r="F358" i="2"/>
  <c r="E359" i="2"/>
  <c r="D480" i="2"/>
  <c r="E481" i="2"/>
  <c r="F480" i="2"/>
  <c r="D362" i="2"/>
  <c r="F39" i="2"/>
  <c r="B39" i="2" s="1"/>
  <c r="E40" i="2"/>
  <c r="E680" i="2" l="1"/>
  <c r="F679" i="2"/>
  <c r="F519" i="2"/>
  <c r="E520" i="2"/>
  <c r="D1041" i="2"/>
  <c r="D761" i="2"/>
  <c r="D961" i="2"/>
  <c r="E963" i="2"/>
  <c r="F962" i="2"/>
  <c r="D603" i="2"/>
  <c r="D848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802" i="2"/>
  <c r="D1001" i="2"/>
  <c r="F599" i="2"/>
  <c r="E600" i="2"/>
  <c r="D721" i="2"/>
  <c r="F1079" i="2"/>
  <c r="E1080" i="2"/>
  <c r="D883" i="2"/>
  <c r="E920" i="2"/>
  <c r="F919" i="2"/>
  <c r="D564" i="2"/>
  <c r="E880" i="2"/>
  <c r="F879" i="2"/>
  <c r="F719" i="2"/>
  <c r="E720" i="2"/>
  <c r="D641" i="2"/>
  <c r="E322" i="2"/>
  <c r="F321" i="2"/>
  <c r="D245" i="2"/>
  <c r="E440" i="2"/>
  <c r="F439" i="2"/>
  <c r="E400" i="2"/>
  <c r="F399" i="2"/>
  <c r="C276" i="2"/>
  <c r="B275" i="2"/>
  <c r="F239" i="2"/>
  <c r="B239" i="2" s="1"/>
  <c r="E240" i="2"/>
  <c r="D401" i="2"/>
  <c r="F161" i="2"/>
  <c r="B161" i="2" s="1"/>
  <c r="E162" i="2"/>
  <c r="E122" i="2"/>
  <c r="F121" i="2"/>
  <c r="B121" i="2" s="1"/>
  <c r="E360" i="2"/>
  <c r="F359" i="2"/>
  <c r="D81" i="2"/>
  <c r="F79" i="2"/>
  <c r="B79" i="2" s="1"/>
  <c r="E80" i="2"/>
  <c r="D208" i="2"/>
  <c r="D123" i="2"/>
  <c r="D283" i="2"/>
  <c r="D444" i="2"/>
  <c r="F199" i="2"/>
  <c r="B199" i="2" s="1"/>
  <c r="E200" i="2"/>
  <c r="D164" i="2"/>
  <c r="F279" i="2"/>
  <c r="E280" i="2"/>
  <c r="F481" i="2"/>
  <c r="E482" i="2"/>
  <c r="D481" i="2"/>
  <c r="D363" i="2"/>
  <c r="E41" i="2"/>
  <c r="F40" i="2"/>
  <c r="B40" i="2" s="1"/>
  <c r="F680" i="2" l="1"/>
  <c r="E681" i="2"/>
  <c r="F520" i="2"/>
  <c r="E521" i="2"/>
  <c r="F880" i="2"/>
  <c r="E881" i="2"/>
  <c r="F561" i="2"/>
  <c r="E562" i="2"/>
  <c r="D803" i="2"/>
  <c r="D962" i="2"/>
  <c r="D565" i="2"/>
  <c r="D566" i="2" s="1"/>
  <c r="D567" i="2" s="1"/>
  <c r="D722" i="2"/>
  <c r="E843" i="2"/>
  <c r="F842" i="2"/>
  <c r="E1002" i="2"/>
  <c r="F1001" i="2"/>
  <c r="F600" i="2"/>
  <c r="E601" i="2"/>
  <c r="D604" i="2"/>
  <c r="D762" i="2"/>
  <c r="D642" i="2"/>
  <c r="F920" i="2"/>
  <c r="E921" i="2"/>
  <c r="D683" i="2"/>
  <c r="D1082" i="2"/>
  <c r="D1002" i="2"/>
  <c r="E763" i="2"/>
  <c r="F762" i="2"/>
  <c r="D884" i="2"/>
  <c r="D885" i="2" s="1"/>
  <c r="D886" i="2" s="1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D165" i="2"/>
  <c r="D246" i="2"/>
  <c r="D247" i="2" s="1"/>
  <c r="F440" i="2"/>
  <c r="E441" i="2"/>
  <c r="F360" i="2"/>
  <c r="E361" i="2"/>
  <c r="E241" i="2"/>
  <c r="F240" i="2"/>
  <c r="B240" i="2" s="1"/>
  <c r="D445" i="2"/>
  <c r="F80" i="2"/>
  <c r="B80" i="2" s="1"/>
  <c r="E81" i="2"/>
  <c r="E123" i="2"/>
  <c r="F122" i="2"/>
  <c r="B122" i="2" s="1"/>
  <c r="C277" i="2"/>
  <c r="B276" i="2"/>
  <c r="E281" i="2"/>
  <c r="F280" i="2"/>
  <c r="D82" i="2"/>
  <c r="E163" i="2"/>
  <c r="F162" i="2"/>
  <c r="B162" i="2" s="1"/>
  <c r="F322" i="2"/>
  <c r="E323" i="2"/>
  <c r="D402" i="2"/>
  <c r="F200" i="2"/>
  <c r="B200" i="2" s="1"/>
  <c r="E201" i="2"/>
  <c r="D284" i="2"/>
  <c r="E401" i="2"/>
  <c r="F400" i="2"/>
  <c r="D124" i="2"/>
  <c r="D482" i="2"/>
  <c r="E483" i="2"/>
  <c r="F482" i="2"/>
  <c r="D364" i="2"/>
  <c r="D365" i="2" s="1"/>
  <c r="D366" i="2" s="1"/>
  <c r="E42" i="2"/>
  <c r="F41" i="2"/>
  <c r="B41" i="2" s="1"/>
  <c r="E682" i="2" l="1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605" i="2"/>
  <c r="D963" i="2"/>
  <c r="E882" i="2"/>
  <c r="F881" i="2"/>
  <c r="D568" i="2"/>
  <c r="F642" i="2"/>
  <c r="E643" i="2"/>
  <c r="F921" i="2"/>
  <c r="E922" i="2"/>
  <c r="E1003" i="2"/>
  <c r="F1002" i="2"/>
  <c r="D804" i="2"/>
  <c r="F1041" i="2"/>
  <c r="E1042" i="2"/>
  <c r="D1043" i="2"/>
  <c r="D887" i="2"/>
  <c r="D643" i="2"/>
  <c r="E844" i="2"/>
  <c r="F843" i="2"/>
  <c r="D1083" i="2"/>
  <c r="D1084" i="2" s="1"/>
  <c r="E602" i="2"/>
  <c r="F601" i="2"/>
  <c r="E563" i="2"/>
  <c r="F562" i="2"/>
  <c r="D367" i="2"/>
  <c r="D403" i="2"/>
  <c r="F361" i="2"/>
  <c r="E362" i="2"/>
  <c r="E324" i="2"/>
  <c r="F323" i="2"/>
  <c r="F281" i="2"/>
  <c r="E282" i="2"/>
  <c r="D446" i="2"/>
  <c r="E442" i="2"/>
  <c r="F441" i="2"/>
  <c r="E402" i="2"/>
  <c r="F401" i="2"/>
  <c r="D248" i="2"/>
  <c r="D166" i="2"/>
  <c r="F81" i="2"/>
  <c r="B81" i="2" s="1"/>
  <c r="E82" i="2"/>
  <c r="F483" i="2"/>
  <c r="E484" i="2"/>
  <c r="F201" i="2"/>
  <c r="B201" i="2" s="1"/>
  <c r="E202" i="2"/>
  <c r="D285" i="2"/>
  <c r="C278" i="2"/>
  <c r="B277" i="2"/>
  <c r="F241" i="2"/>
  <c r="B241" i="2" s="1"/>
  <c r="E242" i="2"/>
  <c r="E164" i="2"/>
  <c r="F163" i="2"/>
  <c r="B163" i="2" s="1"/>
  <c r="D125" i="2"/>
  <c r="D83" i="2"/>
  <c r="F123" i="2"/>
  <c r="B123" i="2" s="1"/>
  <c r="E124" i="2"/>
  <c r="D483" i="2"/>
  <c r="E43" i="2"/>
  <c r="F42" i="2"/>
  <c r="B42" i="2" s="1"/>
  <c r="E683" i="2" l="1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D1085" i="2"/>
  <c r="D888" i="2"/>
  <c r="E966" i="2"/>
  <c r="F965" i="2"/>
  <c r="E765" i="2"/>
  <c r="F764" i="2"/>
  <c r="D606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D126" i="2"/>
  <c r="F442" i="2"/>
  <c r="E443" i="2"/>
  <c r="E363" i="2"/>
  <c r="F362" i="2"/>
  <c r="D484" i="2"/>
  <c r="D485" i="2" s="1"/>
  <c r="D486" i="2" s="1"/>
  <c r="D487" i="2" s="1"/>
  <c r="D488" i="2" s="1"/>
  <c r="D167" i="2"/>
  <c r="D84" i="2"/>
  <c r="D85" i="2" s="1"/>
  <c r="D286" i="2"/>
  <c r="E203" i="2"/>
  <c r="F202" i="2"/>
  <c r="B202" i="2" s="1"/>
  <c r="D447" i="2"/>
  <c r="D448" i="2" s="1"/>
  <c r="E283" i="2"/>
  <c r="F282" i="2"/>
  <c r="E243" i="2"/>
  <c r="F242" i="2"/>
  <c r="B242" i="2" s="1"/>
  <c r="E485" i="2"/>
  <c r="F484" i="2"/>
  <c r="D404" i="2"/>
  <c r="C279" i="2"/>
  <c r="B278" i="2"/>
  <c r="E125" i="2"/>
  <c r="F124" i="2"/>
  <c r="B124" i="2" s="1"/>
  <c r="F164" i="2"/>
  <c r="B164" i="2" s="1"/>
  <c r="E165" i="2"/>
  <c r="F82" i="2"/>
  <c r="B82" i="2" s="1"/>
  <c r="E83" i="2"/>
  <c r="F402" i="2"/>
  <c r="E403" i="2"/>
  <c r="E325" i="2"/>
  <c r="F324" i="2"/>
  <c r="D368" i="2"/>
  <c r="E44" i="2"/>
  <c r="F43" i="2"/>
  <c r="B43" i="2" s="1"/>
  <c r="E684" i="2" l="1"/>
  <c r="F683" i="2"/>
  <c r="F523" i="2"/>
  <c r="E524" i="2"/>
  <c r="E1005" i="2"/>
  <c r="F1004" i="2"/>
  <c r="D1005" i="2"/>
  <c r="D607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D287" i="2"/>
  <c r="F83" i="2"/>
  <c r="B83" i="2" s="1"/>
  <c r="E84" i="2"/>
  <c r="F165" i="2"/>
  <c r="B165" i="2" s="1"/>
  <c r="E166" i="2"/>
  <c r="C280" i="2"/>
  <c r="B279" i="2"/>
  <c r="D86" i="2"/>
  <c r="F363" i="2"/>
  <c r="E364" i="2"/>
  <c r="D405" i="2"/>
  <c r="D406" i="2" s="1"/>
  <c r="D407" i="2" s="1"/>
  <c r="D408" i="2" s="1"/>
  <c r="E284" i="2"/>
  <c r="F283" i="2"/>
  <c r="F443" i="2"/>
  <c r="E444" i="2"/>
  <c r="F325" i="2"/>
  <c r="E326" i="2"/>
  <c r="D168" i="2"/>
  <c r="F403" i="2"/>
  <c r="E404" i="2"/>
  <c r="D127" i="2"/>
  <c r="E126" i="2"/>
  <c r="F125" i="2"/>
  <c r="B125" i="2" s="1"/>
  <c r="E204" i="2"/>
  <c r="F203" i="2"/>
  <c r="B203" i="2" s="1"/>
  <c r="F44" i="2"/>
  <c r="B44" i="2" s="1"/>
  <c r="E45" i="2"/>
  <c r="E685" i="2" l="1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08" i="2"/>
  <c r="D687" i="2"/>
  <c r="F846" i="2"/>
  <c r="E847" i="2"/>
  <c r="F565" i="2"/>
  <c r="E566" i="2"/>
  <c r="F1084" i="2"/>
  <c r="E1085" i="2"/>
  <c r="E646" i="2"/>
  <c r="F645" i="2"/>
  <c r="D926" i="2"/>
  <c r="D927" i="2" s="1"/>
  <c r="D928" i="2" s="1"/>
  <c r="D1006" i="2"/>
  <c r="D1046" i="2"/>
  <c r="D766" i="2"/>
  <c r="D767" i="2" s="1"/>
  <c r="D768" i="2" s="1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B126" i="2" s="1"/>
  <c r="F326" i="2"/>
  <c r="E327" i="2"/>
  <c r="E285" i="2"/>
  <c r="F284" i="2"/>
  <c r="D128" i="2"/>
  <c r="E167" i="2"/>
  <c r="F166" i="2"/>
  <c r="B166" i="2" s="1"/>
  <c r="F444" i="2"/>
  <c r="E445" i="2"/>
  <c r="D288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0" i="2"/>
  <c r="E85" i="2"/>
  <c r="F84" i="2"/>
  <c r="B84" i="2" s="1"/>
  <c r="E487" i="2"/>
  <c r="F486" i="2"/>
  <c r="F45" i="2"/>
  <c r="B45" i="2" s="1"/>
  <c r="E46" i="2"/>
  <c r="F685" i="2" l="1"/>
  <c r="E686" i="2"/>
  <c r="E526" i="2"/>
  <c r="F525" i="2"/>
  <c r="D808" i="2"/>
  <c r="D1007" i="2"/>
  <c r="D1008" i="2" s="1"/>
  <c r="E647" i="2"/>
  <c r="F646" i="2"/>
  <c r="F1045" i="2"/>
  <c r="E1046" i="2"/>
  <c r="E1086" i="2"/>
  <c r="F1085" i="2"/>
  <c r="D647" i="2"/>
  <c r="F1006" i="2"/>
  <c r="E1007" i="2"/>
  <c r="D727" i="2"/>
  <c r="D728" i="2" s="1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1048" i="2" s="1"/>
  <c r="D688" i="2"/>
  <c r="C282" i="2"/>
  <c r="B281" i="2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B167" i="2" s="1"/>
  <c r="E168" i="2"/>
  <c r="F168" i="2" s="1"/>
  <c r="B168" i="2" s="1"/>
  <c r="F85" i="2"/>
  <c r="B85" i="2" s="1"/>
  <c r="E86" i="2"/>
  <c r="D88" i="2"/>
  <c r="E206" i="2"/>
  <c r="F205" i="2"/>
  <c r="B205" i="2" s="1"/>
  <c r="E128" i="2"/>
  <c r="F128" i="2" s="1"/>
  <c r="B128" i="2" s="1"/>
  <c r="F127" i="2"/>
  <c r="B127" i="2" s="1"/>
  <c r="F46" i="2"/>
  <c r="B46" i="2" s="1"/>
  <c r="E47" i="2"/>
  <c r="F686" i="2" l="1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2" i="2"/>
  <c r="E48" i="2"/>
  <c r="F48" i="2" s="1"/>
  <c r="B48" i="2" s="1"/>
  <c r="F47" i="2"/>
  <c r="B47" i="2" s="1"/>
  <c r="F687" i="2" l="1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3" i="2"/>
  <c r="F207" i="2"/>
  <c r="B207" i="2" s="1"/>
  <c r="E208" i="2"/>
  <c r="F208" i="2" s="1"/>
  <c r="B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s="1"/>
  <c r="C285" i="2" l="1"/>
  <c r="B284" i="2"/>
  <c r="C286" i="2" l="1"/>
  <c r="B285" i="2"/>
  <c r="C287" i="2" l="1"/>
  <c r="B286" i="2"/>
  <c r="C288" i="2" l="1"/>
  <c r="B287" i="2"/>
  <c r="C289" i="2" l="1"/>
  <c r="B288" i="2"/>
  <c r="C290" i="2" l="1"/>
  <c r="B289" i="2"/>
  <c r="C291" i="2" l="1"/>
  <c r="B290" i="2"/>
  <c r="C292" i="2" l="1"/>
  <c r="B291" i="2"/>
  <c r="C293" i="2" l="1"/>
  <c r="B292" i="2"/>
  <c r="C294" i="2" l="1"/>
  <c r="B293" i="2"/>
  <c r="C295" i="2" l="1"/>
  <c r="B294" i="2"/>
  <c r="C296" i="2" l="1"/>
  <c r="B295" i="2"/>
  <c r="C297" i="2" l="1"/>
  <c r="B296" i="2"/>
  <c r="C298" i="2" l="1"/>
  <c r="B297" i="2"/>
  <c r="C299" i="2" l="1"/>
  <c r="B298" i="2"/>
  <c r="C300" i="2" l="1"/>
  <c r="B299" i="2"/>
  <c r="C301" i="2" l="1"/>
  <c r="B300" i="2"/>
  <c r="C302" i="2" l="1"/>
  <c r="B301" i="2"/>
  <c r="C303" i="2" l="1"/>
  <c r="B302" i="2"/>
  <c r="C304" i="2" l="1"/>
  <c r="B303" i="2"/>
  <c r="C305" i="2" l="1"/>
  <c r="B304" i="2"/>
  <c r="C306" i="2" l="1"/>
  <c r="B305" i="2"/>
  <c r="C307" i="2" l="1"/>
  <c r="B306" i="2"/>
  <c r="C308" i="2" l="1"/>
  <c r="B307" i="2"/>
  <c r="C309" i="2" l="1"/>
  <c r="B308" i="2"/>
  <c r="C310" i="2" l="1"/>
  <c r="B309" i="2"/>
  <c r="C311" i="2" l="1"/>
  <c r="B310" i="2"/>
  <c r="C312" i="2" l="1"/>
  <c r="B311" i="2"/>
  <c r="C313" i="2" l="1"/>
  <c r="B312" i="2"/>
  <c r="C314" i="2" l="1"/>
  <c r="B313" i="2"/>
  <c r="C315" i="2" l="1"/>
  <c r="B314" i="2"/>
  <c r="C316" i="2" l="1"/>
  <c r="B315" i="2"/>
  <c r="C317" i="2" l="1"/>
  <c r="B316" i="2"/>
  <c r="C318" i="2" l="1"/>
  <c r="B317" i="2"/>
  <c r="C319" i="2" l="1"/>
  <c r="B318" i="2"/>
  <c r="C320" i="2" l="1"/>
  <c r="B319" i="2"/>
  <c r="C321" i="2" l="1"/>
  <c r="B320" i="2"/>
  <c r="C322" i="2" l="1"/>
  <c r="B321" i="2"/>
  <c r="C323" i="2" l="1"/>
  <c r="B322" i="2"/>
  <c r="C324" i="2" l="1"/>
  <c r="B323" i="2"/>
  <c r="C325" i="2" l="1"/>
  <c r="B324" i="2"/>
  <c r="C326" i="2" l="1"/>
  <c r="B325" i="2"/>
  <c r="C327" i="2" l="1"/>
  <c r="B326" i="2"/>
  <c r="C328" i="2" l="1"/>
  <c r="B327" i="2"/>
  <c r="C329" i="2" l="1"/>
  <c r="B328" i="2"/>
  <c r="C330" i="2" l="1"/>
  <c r="B329" i="2"/>
  <c r="C331" i="2" l="1"/>
  <c r="B330" i="2"/>
  <c r="C332" i="2" l="1"/>
  <c r="B331" i="2"/>
  <c r="C333" i="2" l="1"/>
  <c r="B332" i="2"/>
  <c r="C334" i="2" l="1"/>
  <c r="B333" i="2"/>
  <c r="C335" i="2" l="1"/>
  <c r="B334" i="2"/>
  <c r="C336" i="2" l="1"/>
  <c r="B335" i="2"/>
  <c r="C337" i="2" l="1"/>
  <c r="B336" i="2"/>
  <c r="C338" i="2" l="1"/>
  <c r="B337" i="2"/>
  <c r="C339" i="2" l="1"/>
  <c r="B338" i="2"/>
  <c r="C340" i="2" l="1"/>
  <c r="B339" i="2"/>
  <c r="C341" i="2" l="1"/>
  <c r="B340" i="2"/>
  <c r="C342" i="2" l="1"/>
  <c r="B341" i="2"/>
  <c r="C343" i="2" l="1"/>
  <c r="B342" i="2"/>
  <c r="C344" i="2" l="1"/>
  <c r="B343" i="2"/>
  <c r="C345" i="2" l="1"/>
  <c r="B344" i="2"/>
  <c r="C346" i="2" l="1"/>
  <c r="B345" i="2"/>
  <c r="C347" i="2" l="1"/>
  <c r="B346" i="2"/>
  <c r="C348" i="2" l="1"/>
  <c r="B347" i="2"/>
  <c r="C349" i="2" l="1"/>
  <c r="B348" i="2"/>
  <c r="C350" i="2" l="1"/>
  <c r="B349" i="2"/>
  <c r="C351" i="2" l="1"/>
  <c r="B350" i="2"/>
  <c r="C352" i="2" l="1"/>
  <c r="B351" i="2"/>
  <c r="C353" i="2" l="1"/>
  <c r="B352" i="2"/>
  <c r="C354" i="2" l="1"/>
  <c r="B353" i="2"/>
  <c r="C355" i="2" l="1"/>
  <c r="B354" i="2"/>
  <c r="C356" i="2" l="1"/>
  <c r="B355" i="2"/>
  <c r="C357" i="2" l="1"/>
  <c r="B356" i="2"/>
  <c r="C358" i="2" l="1"/>
  <c r="B357" i="2"/>
  <c r="C359" i="2" l="1"/>
  <c r="B358" i="2"/>
  <c r="C360" i="2" l="1"/>
  <c r="B359" i="2"/>
  <c r="C361" i="2" l="1"/>
  <c r="B360" i="2"/>
  <c r="C362" i="2" l="1"/>
  <c r="B361" i="2"/>
  <c r="C363" i="2" l="1"/>
  <c r="B362" i="2"/>
  <c r="C364" i="2" l="1"/>
  <c r="B363" i="2"/>
  <c r="C365" i="2" l="1"/>
  <c r="B364" i="2"/>
  <c r="C366" i="2" l="1"/>
  <c r="B365" i="2"/>
  <c r="C367" i="2" l="1"/>
  <c r="B366" i="2"/>
  <c r="C368" i="2" l="1"/>
  <c r="B367" i="2"/>
  <c r="C369" i="2" l="1"/>
  <c r="B368" i="2"/>
  <c r="C370" i="2" l="1"/>
  <c r="B369" i="2"/>
  <c r="C371" i="2" l="1"/>
  <c r="B370" i="2"/>
  <c r="C372" i="2" l="1"/>
  <c r="B371" i="2"/>
  <c r="C373" i="2" l="1"/>
  <c r="B372" i="2"/>
  <c r="C374" i="2" l="1"/>
  <c r="B373" i="2"/>
  <c r="C375" i="2" l="1"/>
  <c r="B374" i="2"/>
  <c r="C376" i="2" l="1"/>
  <c r="B375" i="2"/>
  <c r="C377" i="2" l="1"/>
  <c r="B376" i="2"/>
  <c r="C378" i="2" l="1"/>
  <c r="B377" i="2"/>
  <c r="C379" i="2" l="1"/>
  <c r="B378" i="2"/>
  <c r="C380" i="2" l="1"/>
  <c r="B379" i="2"/>
  <c r="C381" i="2" l="1"/>
  <c r="B380" i="2"/>
  <c r="C382" i="2" l="1"/>
  <c r="B381" i="2"/>
  <c r="C383" i="2" l="1"/>
  <c r="B382" i="2"/>
  <c r="C384" i="2" l="1"/>
  <c r="B383" i="2"/>
  <c r="C385" i="2" l="1"/>
  <c r="B384" i="2"/>
  <c r="C386" i="2" l="1"/>
  <c r="B385" i="2"/>
  <c r="C387" i="2" l="1"/>
  <c r="B386" i="2"/>
  <c r="C388" i="2" l="1"/>
  <c r="B387" i="2"/>
  <c r="C389" i="2" l="1"/>
  <c r="B388" i="2"/>
  <c r="C390" i="2" l="1"/>
  <c r="B389" i="2"/>
  <c r="C391" i="2" l="1"/>
  <c r="B390" i="2"/>
  <c r="C392" i="2" l="1"/>
  <c r="B391" i="2"/>
  <c r="C393" i="2" l="1"/>
  <c r="B392" i="2"/>
  <c r="C394" i="2" l="1"/>
  <c r="B393" i="2"/>
  <c r="C395" i="2" l="1"/>
  <c r="B394" i="2"/>
  <c r="C396" i="2" l="1"/>
  <c r="B395" i="2"/>
  <c r="C397" i="2" l="1"/>
  <c r="B396" i="2"/>
  <c r="C398" i="2" l="1"/>
  <c r="B397" i="2"/>
  <c r="C399" i="2" l="1"/>
  <c r="B398" i="2"/>
  <c r="C400" i="2" l="1"/>
  <c r="B399" i="2"/>
  <c r="C401" i="2" l="1"/>
  <c r="B400" i="2"/>
  <c r="C402" i="2" l="1"/>
  <c r="B401" i="2"/>
  <c r="C403" i="2" l="1"/>
  <c r="B402" i="2"/>
  <c r="C404" i="2" l="1"/>
  <c r="B403" i="2"/>
  <c r="C405" i="2" l="1"/>
  <c r="B404" i="2"/>
  <c r="C406" i="2" l="1"/>
  <c r="B405" i="2"/>
  <c r="C407" i="2" l="1"/>
  <c r="B406" i="2"/>
  <c r="C408" i="2" l="1"/>
  <c r="B407" i="2"/>
  <c r="C409" i="2" l="1"/>
  <c r="B408" i="2"/>
  <c r="C410" i="2" l="1"/>
  <c r="B409" i="2"/>
  <c r="C411" i="2" l="1"/>
  <c r="B410" i="2"/>
  <c r="C412" i="2" l="1"/>
  <c r="B411" i="2"/>
  <c r="C413" i="2" l="1"/>
  <c r="B412" i="2"/>
  <c r="C414" i="2" l="1"/>
  <c r="B413" i="2"/>
  <c r="C415" i="2" l="1"/>
  <c r="B414" i="2"/>
  <c r="C416" i="2" l="1"/>
  <c r="B415" i="2"/>
  <c r="C417" i="2" l="1"/>
  <c r="B416" i="2"/>
  <c r="C418" i="2" l="1"/>
  <c r="B417" i="2"/>
  <c r="C419" i="2" l="1"/>
  <c r="B418" i="2"/>
  <c r="C420" i="2" l="1"/>
  <c r="B419" i="2"/>
  <c r="C421" i="2" l="1"/>
  <c r="B420" i="2"/>
  <c r="C422" i="2" l="1"/>
  <c r="B421" i="2"/>
  <c r="C423" i="2" l="1"/>
  <c r="B422" i="2"/>
  <c r="C424" i="2" l="1"/>
  <c r="B423" i="2"/>
  <c r="C425" i="2" l="1"/>
  <c r="B424" i="2"/>
  <c r="C426" i="2" l="1"/>
  <c r="B425" i="2"/>
  <c r="C427" i="2" l="1"/>
  <c r="B426" i="2"/>
  <c r="C428" i="2" l="1"/>
  <c r="B427" i="2"/>
  <c r="C429" i="2" l="1"/>
  <c r="B428" i="2"/>
  <c r="C430" i="2" l="1"/>
  <c r="B429" i="2"/>
  <c r="C431" i="2" l="1"/>
  <c r="B430" i="2"/>
  <c r="C432" i="2" l="1"/>
  <c r="B431" i="2"/>
  <c r="C433" i="2" l="1"/>
  <c r="B432" i="2"/>
  <c r="C434" i="2" l="1"/>
  <c r="B433" i="2"/>
  <c r="C435" i="2" l="1"/>
  <c r="B434" i="2"/>
  <c r="C436" i="2" l="1"/>
  <c r="B435" i="2"/>
  <c r="C437" i="2" l="1"/>
  <c r="B436" i="2"/>
  <c r="C438" i="2" l="1"/>
  <c r="B437" i="2"/>
  <c r="C439" i="2" l="1"/>
  <c r="B438" i="2"/>
  <c r="C440" i="2" l="1"/>
  <c r="B439" i="2"/>
  <c r="C441" i="2" l="1"/>
  <c r="B440" i="2"/>
  <c r="C442" i="2" l="1"/>
  <c r="B441" i="2"/>
  <c r="C443" i="2" l="1"/>
  <c r="B442" i="2"/>
  <c r="C444" i="2" l="1"/>
  <c r="B443" i="2"/>
  <c r="C445" i="2" l="1"/>
  <c r="B444" i="2"/>
  <c r="C446" i="2" l="1"/>
  <c r="B445" i="2"/>
  <c r="C447" i="2" l="1"/>
  <c r="B446" i="2"/>
  <c r="C448" i="2" l="1"/>
  <c r="B447" i="2"/>
  <c r="C449" i="2" l="1"/>
  <c r="B448" i="2"/>
  <c r="C450" i="2" l="1"/>
  <c r="B449" i="2"/>
  <c r="C451" i="2" l="1"/>
  <c r="B450" i="2"/>
  <c r="C452" i="2" l="1"/>
  <c r="B451" i="2"/>
  <c r="C453" i="2" l="1"/>
  <c r="B452" i="2"/>
  <c r="C454" i="2" l="1"/>
  <c r="B453" i="2"/>
  <c r="C455" i="2" l="1"/>
  <c r="B454" i="2"/>
  <c r="C456" i="2" l="1"/>
  <c r="B455" i="2"/>
  <c r="C457" i="2" l="1"/>
  <c r="B456" i="2"/>
  <c r="C458" i="2" l="1"/>
  <c r="B457" i="2"/>
  <c r="C459" i="2" l="1"/>
  <c r="B458" i="2"/>
  <c r="C460" i="2" l="1"/>
  <c r="B459" i="2"/>
  <c r="C461" i="2" l="1"/>
  <c r="B460" i="2"/>
  <c r="C462" i="2" l="1"/>
  <c r="B461" i="2"/>
  <c r="C463" i="2" l="1"/>
  <c r="B462" i="2"/>
  <c r="C464" i="2" l="1"/>
  <c r="B463" i="2"/>
  <c r="C465" i="2" l="1"/>
  <c r="B464" i="2"/>
  <c r="C466" i="2" l="1"/>
  <c r="B465" i="2"/>
  <c r="C467" i="2" l="1"/>
  <c r="B466" i="2"/>
  <c r="C468" i="2" l="1"/>
  <c r="B467" i="2"/>
  <c r="C469" i="2" l="1"/>
  <c r="B468" i="2"/>
  <c r="C470" i="2" l="1"/>
  <c r="B469" i="2"/>
  <c r="C471" i="2" l="1"/>
  <c r="B470" i="2"/>
  <c r="C472" i="2" l="1"/>
  <c r="B471" i="2"/>
  <c r="C473" i="2" l="1"/>
  <c r="B472" i="2"/>
  <c r="C474" i="2" l="1"/>
  <c r="B473" i="2"/>
  <c r="C475" i="2" l="1"/>
  <c r="B474" i="2"/>
  <c r="C476" i="2" l="1"/>
  <c r="B475" i="2"/>
  <c r="C477" i="2" l="1"/>
  <c r="B476" i="2"/>
  <c r="C478" i="2" l="1"/>
  <c r="B477" i="2"/>
  <c r="C479" i="2" l="1"/>
  <c r="B478" i="2"/>
  <c r="C480" i="2" l="1"/>
  <c r="B479" i="2"/>
  <c r="C481" i="2" l="1"/>
  <c r="B480" i="2"/>
  <c r="C482" i="2" l="1"/>
  <c r="B481" i="2"/>
  <c r="C483" i="2" l="1"/>
  <c r="B482" i="2"/>
  <c r="C484" i="2" l="1"/>
  <c r="B483" i="2"/>
  <c r="C485" i="2" l="1"/>
  <c r="B484" i="2"/>
  <c r="C486" i="2" l="1"/>
  <c r="B485" i="2"/>
  <c r="C487" i="2" l="1"/>
  <c r="B486" i="2"/>
  <c r="C488" i="2" l="1"/>
  <c r="B487" i="2"/>
  <c r="B488" i="2" l="1"/>
  <c r="C489" i="2"/>
  <c r="C490" i="2" l="1"/>
  <c r="B489" i="2"/>
  <c r="C491" i="2" l="1"/>
  <c r="B490" i="2"/>
  <c r="C492" i="2" l="1"/>
  <c r="B491" i="2"/>
  <c r="C493" i="2" l="1"/>
  <c r="B492" i="2"/>
  <c r="C494" i="2" l="1"/>
  <c r="B493" i="2"/>
  <c r="C495" i="2" l="1"/>
  <c r="B494" i="2"/>
  <c r="C496" i="2" l="1"/>
  <c r="B495" i="2"/>
  <c r="C497" i="2" l="1"/>
  <c r="B496" i="2"/>
  <c r="C498" i="2" l="1"/>
  <c r="B497" i="2"/>
  <c r="C499" i="2" l="1"/>
  <c r="B498" i="2"/>
  <c r="C500" i="2" l="1"/>
  <c r="B499" i="2"/>
  <c r="C501" i="2" l="1"/>
  <c r="B500" i="2"/>
  <c r="C502" i="2" l="1"/>
  <c r="B501" i="2"/>
  <c r="C503" i="2" l="1"/>
  <c r="B502" i="2"/>
  <c r="C504" i="2" l="1"/>
  <c r="B503" i="2"/>
  <c r="C505" i="2" l="1"/>
  <c r="B504" i="2"/>
  <c r="C506" i="2" l="1"/>
  <c r="B505" i="2"/>
  <c r="C507" i="2" l="1"/>
  <c r="B506" i="2"/>
  <c r="C508" i="2" l="1"/>
  <c r="B507" i="2"/>
  <c r="C509" i="2" l="1"/>
  <c r="B508" i="2"/>
  <c r="C510" i="2" l="1"/>
  <c r="B509" i="2"/>
  <c r="C511" i="2" l="1"/>
  <c r="B510" i="2"/>
  <c r="C512" i="2" l="1"/>
  <c r="B511" i="2"/>
  <c r="C513" i="2" l="1"/>
  <c r="B512" i="2"/>
  <c r="C514" i="2" l="1"/>
  <c r="B513" i="2"/>
  <c r="C515" i="2" l="1"/>
  <c r="B514" i="2"/>
  <c r="C516" i="2" l="1"/>
  <c r="B515" i="2"/>
  <c r="C517" i="2" l="1"/>
  <c r="B516" i="2"/>
  <c r="C518" i="2" l="1"/>
  <c r="B517" i="2"/>
  <c r="C519" i="2" l="1"/>
  <c r="B518" i="2"/>
  <c r="C520" i="2" l="1"/>
  <c r="B519" i="2"/>
  <c r="C521" i="2" l="1"/>
  <c r="B520" i="2"/>
  <c r="C522" i="2" l="1"/>
  <c r="B521" i="2"/>
  <c r="C523" i="2" l="1"/>
  <c r="B522" i="2"/>
  <c r="C524" i="2" l="1"/>
  <c r="B523" i="2"/>
  <c r="C525" i="2" l="1"/>
  <c r="B524" i="2"/>
  <c r="C526" i="2" l="1"/>
  <c r="B525" i="2"/>
  <c r="C527" i="2" l="1"/>
  <c r="B526" i="2"/>
  <c r="C528" i="2" l="1"/>
  <c r="B527" i="2"/>
  <c r="C529" i="2" l="1"/>
  <c r="B528" i="2"/>
  <c r="C530" i="2" l="1"/>
  <c r="B529" i="2"/>
  <c r="C531" i="2" l="1"/>
  <c r="B530" i="2"/>
  <c r="C532" i="2" l="1"/>
  <c r="B531" i="2"/>
  <c r="C533" i="2" l="1"/>
  <c r="B532" i="2"/>
  <c r="C534" i="2" l="1"/>
  <c r="B533" i="2"/>
  <c r="C535" i="2" l="1"/>
  <c r="B534" i="2"/>
  <c r="C536" i="2" l="1"/>
  <c r="B535" i="2"/>
  <c r="C537" i="2" l="1"/>
  <c r="B536" i="2"/>
  <c r="C538" i="2" l="1"/>
  <c r="B537" i="2"/>
  <c r="C539" i="2" l="1"/>
  <c r="B538" i="2"/>
  <c r="C540" i="2" l="1"/>
  <c r="B539" i="2"/>
  <c r="C541" i="2" l="1"/>
  <c r="B540" i="2"/>
  <c r="C542" i="2" l="1"/>
  <c r="B541" i="2"/>
  <c r="C543" i="2" l="1"/>
  <c r="B542" i="2"/>
  <c r="C544" i="2" l="1"/>
  <c r="B543" i="2"/>
  <c r="C545" i="2" l="1"/>
  <c r="B544" i="2"/>
  <c r="C546" i="2" l="1"/>
  <c r="B545" i="2"/>
  <c r="C547" i="2" l="1"/>
  <c r="B546" i="2"/>
  <c r="C548" i="2" l="1"/>
  <c r="B547" i="2"/>
  <c r="C549" i="2" l="1"/>
  <c r="B548" i="2"/>
  <c r="C550" i="2" l="1"/>
  <c r="B549" i="2"/>
  <c r="C551" i="2" l="1"/>
  <c r="B550" i="2"/>
  <c r="C552" i="2" l="1"/>
  <c r="B551" i="2"/>
  <c r="C553" i="2" l="1"/>
  <c r="B552" i="2"/>
  <c r="C554" i="2" l="1"/>
  <c r="B553" i="2"/>
  <c r="C555" i="2" l="1"/>
  <c r="B554" i="2"/>
  <c r="C556" i="2" l="1"/>
  <c r="B555" i="2"/>
  <c r="C557" i="2" l="1"/>
  <c r="B556" i="2"/>
  <c r="C558" i="2" l="1"/>
  <c r="B557" i="2"/>
  <c r="C559" i="2" l="1"/>
  <c r="B558" i="2"/>
  <c r="C560" i="2" l="1"/>
  <c r="B559" i="2"/>
  <c r="C561" i="2" l="1"/>
  <c r="B560" i="2"/>
  <c r="C562" i="2" l="1"/>
  <c r="B561" i="2"/>
  <c r="C563" i="2" l="1"/>
  <c r="B562" i="2"/>
  <c r="C564" i="2" l="1"/>
  <c r="B563" i="2"/>
  <c r="C565" i="2" l="1"/>
  <c r="B564" i="2"/>
  <c r="C566" i="2" l="1"/>
  <c r="B565" i="2"/>
  <c r="C567" i="2" l="1"/>
  <c r="B566" i="2"/>
  <c r="C568" i="2" l="1"/>
  <c r="B567" i="2"/>
  <c r="C569" i="2" l="1"/>
  <c r="B568" i="2"/>
  <c r="C570" i="2" l="1"/>
  <c r="B569" i="2"/>
  <c r="C571" i="2" l="1"/>
  <c r="B570" i="2"/>
  <c r="C572" i="2" l="1"/>
  <c r="B571" i="2"/>
  <c r="C573" i="2" l="1"/>
  <c r="B572" i="2"/>
  <c r="C574" i="2" l="1"/>
  <c r="B573" i="2"/>
  <c r="C575" i="2" l="1"/>
  <c r="B574" i="2"/>
  <c r="C576" i="2" l="1"/>
  <c r="B575" i="2"/>
  <c r="C577" i="2" l="1"/>
  <c r="B576" i="2"/>
  <c r="C578" i="2" l="1"/>
  <c r="B577" i="2"/>
  <c r="C579" i="2" l="1"/>
  <c r="B578" i="2"/>
  <c r="C580" i="2" l="1"/>
  <c r="B579" i="2"/>
  <c r="C581" i="2" l="1"/>
  <c r="B580" i="2"/>
  <c r="C582" i="2" l="1"/>
  <c r="B581" i="2"/>
  <c r="C583" i="2" l="1"/>
  <c r="B582" i="2"/>
  <c r="C584" i="2" l="1"/>
  <c r="B583" i="2"/>
  <c r="C585" i="2" l="1"/>
  <c r="B584" i="2"/>
  <c r="C586" i="2" l="1"/>
  <c r="B585" i="2"/>
  <c r="C587" i="2" l="1"/>
  <c r="B586" i="2"/>
  <c r="C588" i="2" l="1"/>
  <c r="B587" i="2"/>
  <c r="C589" i="2" l="1"/>
  <c r="B588" i="2"/>
  <c r="C590" i="2" l="1"/>
  <c r="B589" i="2"/>
  <c r="C591" i="2" l="1"/>
  <c r="B590" i="2"/>
  <c r="C592" i="2" l="1"/>
  <c r="B591" i="2"/>
  <c r="C593" i="2" l="1"/>
  <c r="B592" i="2"/>
  <c r="C594" i="2" l="1"/>
  <c r="B593" i="2"/>
  <c r="C595" i="2" l="1"/>
  <c r="B594" i="2"/>
  <c r="C596" i="2" l="1"/>
  <c r="B595" i="2"/>
  <c r="C597" i="2" l="1"/>
  <c r="B596" i="2"/>
  <c r="C598" i="2" l="1"/>
  <c r="B597" i="2"/>
  <c r="C599" i="2" l="1"/>
  <c r="B598" i="2"/>
  <c r="C600" i="2" l="1"/>
  <c r="B599" i="2"/>
  <c r="C601" i="2" l="1"/>
  <c r="B600" i="2"/>
  <c r="C602" i="2" l="1"/>
  <c r="B601" i="2"/>
  <c r="C603" i="2" l="1"/>
  <c r="B602" i="2"/>
  <c r="C604" i="2" l="1"/>
  <c r="B603" i="2"/>
  <c r="C605" i="2" l="1"/>
  <c r="B604" i="2"/>
  <c r="C606" i="2" l="1"/>
  <c r="B605" i="2"/>
  <c r="C607" i="2" l="1"/>
  <c r="B606" i="2"/>
  <c r="C608" i="2" l="1"/>
  <c r="B607" i="2"/>
  <c r="C609" i="2" l="1"/>
  <c r="B608" i="2"/>
  <c r="C610" i="2" l="1"/>
  <c r="B609" i="2"/>
  <c r="C611" i="2" l="1"/>
  <c r="B610" i="2"/>
  <c r="C612" i="2" l="1"/>
  <c r="B611" i="2"/>
  <c r="C613" i="2" l="1"/>
  <c r="B612" i="2"/>
  <c r="C614" i="2" l="1"/>
  <c r="B613" i="2"/>
  <c r="C615" i="2" l="1"/>
  <c r="B614" i="2"/>
  <c r="C616" i="2" l="1"/>
  <c r="B615" i="2"/>
  <c r="C617" i="2" l="1"/>
  <c r="B616" i="2"/>
  <c r="C618" i="2" l="1"/>
  <c r="B617" i="2"/>
  <c r="C619" i="2" l="1"/>
  <c r="B618" i="2"/>
  <c r="C620" i="2" l="1"/>
  <c r="B619" i="2"/>
  <c r="C621" i="2" l="1"/>
  <c r="B620" i="2"/>
  <c r="C622" i="2" l="1"/>
  <c r="B621" i="2"/>
  <c r="C623" i="2" l="1"/>
  <c r="B622" i="2"/>
  <c r="C624" i="2" l="1"/>
  <c r="B623" i="2"/>
  <c r="C625" i="2" l="1"/>
  <c r="B624" i="2"/>
  <c r="C626" i="2" l="1"/>
  <c r="B625" i="2"/>
  <c r="C627" i="2" l="1"/>
  <c r="B626" i="2"/>
  <c r="C628" i="2" l="1"/>
  <c r="B627" i="2"/>
  <c r="C629" i="2" l="1"/>
  <c r="B628" i="2"/>
  <c r="C630" i="2" l="1"/>
  <c r="B629" i="2"/>
  <c r="C631" i="2" l="1"/>
  <c r="B630" i="2"/>
  <c r="C632" i="2" l="1"/>
  <c r="B631" i="2"/>
  <c r="C633" i="2" l="1"/>
  <c r="B632" i="2"/>
  <c r="C634" i="2" l="1"/>
  <c r="B633" i="2"/>
  <c r="C635" i="2" l="1"/>
  <c r="B634" i="2"/>
  <c r="C636" i="2" l="1"/>
  <c r="B635" i="2"/>
  <c r="C637" i="2" l="1"/>
  <c r="B636" i="2"/>
  <c r="C638" i="2" l="1"/>
  <c r="B637" i="2"/>
  <c r="C639" i="2" l="1"/>
  <c r="B638" i="2"/>
  <c r="C640" i="2" l="1"/>
  <c r="B639" i="2"/>
  <c r="C641" i="2" l="1"/>
  <c r="B640" i="2"/>
  <c r="C642" i="2" l="1"/>
  <c r="B641" i="2"/>
  <c r="C643" i="2" l="1"/>
  <c r="B642" i="2"/>
  <c r="C644" i="2" l="1"/>
  <c r="B643" i="2"/>
  <c r="C645" i="2" l="1"/>
  <c r="B644" i="2"/>
  <c r="C646" i="2" l="1"/>
  <c r="B645" i="2"/>
  <c r="C647" i="2" l="1"/>
  <c r="B646" i="2"/>
  <c r="C648" i="2" l="1"/>
  <c r="B647" i="2"/>
  <c r="C649" i="2" l="1"/>
  <c r="B648" i="2"/>
  <c r="C650" i="2" l="1"/>
  <c r="B649" i="2"/>
  <c r="C651" i="2" l="1"/>
  <c r="B650" i="2"/>
  <c r="C652" i="2" l="1"/>
  <c r="B651" i="2"/>
  <c r="C653" i="2" l="1"/>
  <c r="B652" i="2"/>
  <c r="C654" i="2" l="1"/>
  <c r="B653" i="2"/>
  <c r="C655" i="2" l="1"/>
  <c r="B654" i="2"/>
  <c r="C656" i="2" l="1"/>
  <c r="B655" i="2"/>
  <c r="C657" i="2" l="1"/>
  <c r="B656" i="2"/>
  <c r="C658" i="2" l="1"/>
  <c r="B657" i="2"/>
  <c r="C659" i="2" l="1"/>
  <c r="B658" i="2"/>
  <c r="C660" i="2" l="1"/>
  <c r="B659" i="2"/>
  <c r="C661" i="2" l="1"/>
  <c r="B660" i="2"/>
  <c r="C662" i="2" l="1"/>
  <c r="B661" i="2"/>
  <c r="C663" i="2" l="1"/>
  <c r="B662" i="2"/>
  <c r="C664" i="2" l="1"/>
  <c r="B663" i="2"/>
  <c r="C665" i="2" l="1"/>
  <c r="B664" i="2"/>
  <c r="C666" i="2" l="1"/>
  <c r="B665" i="2"/>
  <c r="C667" i="2" l="1"/>
  <c r="B666" i="2"/>
  <c r="C668" i="2" l="1"/>
  <c r="B667" i="2"/>
  <c r="C669" i="2" l="1"/>
  <c r="B668" i="2"/>
  <c r="C670" i="2" l="1"/>
  <c r="B669" i="2"/>
  <c r="C671" i="2" l="1"/>
  <c r="B670" i="2"/>
  <c r="C672" i="2" l="1"/>
  <c r="B671" i="2"/>
  <c r="C673" i="2" l="1"/>
  <c r="B672" i="2"/>
  <c r="C674" i="2" l="1"/>
  <c r="B673" i="2"/>
  <c r="C675" i="2" l="1"/>
  <c r="B674" i="2"/>
  <c r="C676" i="2" l="1"/>
  <c r="B675" i="2"/>
  <c r="C677" i="2" l="1"/>
  <c r="B676" i="2"/>
  <c r="C678" i="2" l="1"/>
  <c r="B677" i="2"/>
  <c r="C679" i="2" l="1"/>
  <c r="B678" i="2"/>
  <c r="C680" i="2" l="1"/>
  <c r="B679" i="2"/>
  <c r="C681" i="2" l="1"/>
  <c r="B680" i="2"/>
  <c r="C682" i="2" l="1"/>
  <c r="B681" i="2"/>
  <c r="C683" i="2" l="1"/>
  <c r="B682" i="2"/>
  <c r="C684" i="2" l="1"/>
  <c r="B683" i="2"/>
  <c r="C685" i="2" l="1"/>
  <c r="B684" i="2"/>
  <c r="C686" i="2" l="1"/>
  <c r="B685" i="2"/>
  <c r="C687" i="2" l="1"/>
  <c r="B686" i="2"/>
  <c r="C688" i="2" l="1"/>
  <c r="B687" i="2"/>
  <c r="C689" i="2" l="1"/>
  <c r="B688" i="2"/>
  <c r="C690" i="2" l="1"/>
  <c r="B689" i="2"/>
  <c r="C691" i="2" l="1"/>
  <c r="B690" i="2"/>
  <c r="C692" i="2" l="1"/>
  <c r="B691" i="2"/>
  <c r="C693" i="2" l="1"/>
  <c r="B692" i="2"/>
  <c r="C694" i="2" l="1"/>
  <c r="B693" i="2"/>
  <c r="C695" i="2" l="1"/>
  <c r="B694" i="2"/>
  <c r="C696" i="2" l="1"/>
  <c r="B695" i="2"/>
  <c r="C697" i="2" l="1"/>
  <c r="B696" i="2"/>
  <c r="C698" i="2" l="1"/>
  <c r="B697" i="2"/>
  <c r="C699" i="2" l="1"/>
  <c r="B698" i="2"/>
  <c r="C700" i="2" l="1"/>
  <c r="B699" i="2"/>
  <c r="C701" i="2" l="1"/>
  <c r="B700" i="2"/>
  <c r="C702" i="2" l="1"/>
  <c r="B701" i="2"/>
  <c r="C703" i="2" l="1"/>
  <c r="B702" i="2"/>
  <c r="C704" i="2" l="1"/>
  <c r="B703" i="2"/>
  <c r="C705" i="2" l="1"/>
  <c r="B704" i="2"/>
  <c r="C706" i="2" l="1"/>
  <c r="B705" i="2"/>
  <c r="C707" i="2" l="1"/>
  <c r="B706" i="2"/>
  <c r="C708" i="2" l="1"/>
  <c r="B707" i="2"/>
  <c r="C709" i="2" l="1"/>
  <c r="B708" i="2"/>
  <c r="C710" i="2" l="1"/>
  <c r="B709" i="2"/>
  <c r="C711" i="2" l="1"/>
  <c r="B710" i="2"/>
  <c r="C712" i="2" l="1"/>
  <c r="B711" i="2"/>
  <c r="C713" i="2" l="1"/>
  <c r="B712" i="2"/>
  <c r="C714" i="2" l="1"/>
  <c r="B713" i="2"/>
  <c r="C715" i="2" l="1"/>
  <c r="B714" i="2"/>
  <c r="C716" i="2" l="1"/>
  <c r="B715" i="2"/>
  <c r="C717" i="2" l="1"/>
  <c r="B716" i="2"/>
  <c r="C718" i="2" l="1"/>
  <c r="B717" i="2"/>
  <c r="C719" i="2" l="1"/>
  <c r="B718" i="2"/>
  <c r="C720" i="2" l="1"/>
  <c r="B719" i="2"/>
  <c r="C721" i="2" l="1"/>
  <c r="B720" i="2"/>
  <c r="C722" i="2" l="1"/>
  <c r="B721" i="2"/>
  <c r="C723" i="2" l="1"/>
  <c r="B722" i="2"/>
  <c r="C724" i="2" l="1"/>
  <c r="B723" i="2"/>
  <c r="C725" i="2" l="1"/>
  <c r="B724" i="2"/>
  <c r="C726" i="2" l="1"/>
  <c r="B725" i="2"/>
  <c r="C727" i="2" l="1"/>
  <c r="B726" i="2"/>
  <c r="C728" i="2" l="1"/>
  <c r="B727" i="2"/>
  <c r="C729" i="2" l="1"/>
  <c r="B728" i="2"/>
  <c r="C730" i="2" l="1"/>
  <c r="B729" i="2"/>
  <c r="C731" i="2" l="1"/>
  <c r="B730" i="2"/>
  <c r="C732" i="2" l="1"/>
  <c r="B731" i="2"/>
  <c r="C733" i="2" l="1"/>
  <c r="B732" i="2"/>
  <c r="C734" i="2" l="1"/>
  <c r="B733" i="2"/>
  <c r="C735" i="2" l="1"/>
  <c r="B734" i="2"/>
  <c r="C736" i="2" l="1"/>
  <c r="B735" i="2"/>
  <c r="C737" i="2" l="1"/>
  <c r="B736" i="2"/>
  <c r="C738" i="2" l="1"/>
  <c r="B737" i="2"/>
  <c r="C739" i="2" l="1"/>
  <c r="B738" i="2"/>
  <c r="C740" i="2" l="1"/>
  <c r="B739" i="2"/>
  <c r="C741" i="2" l="1"/>
  <c r="B740" i="2"/>
  <c r="C742" i="2" l="1"/>
  <c r="B741" i="2"/>
  <c r="C743" i="2" l="1"/>
  <c r="B742" i="2"/>
  <c r="C744" i="2" l="1"/>
  <c r="B743" i="2"/>
  <c r="C745" i="2" l="1"/>
  <c r="B744" i="2"/>
  <c r="C746" i="2" l="1"/>
  <c r="B745" i="2"/>
  <c r="C747" i="2" l="1"/>
  <c r="B746" i="2"/>
  <c r="C748" i="2" l="1"/>
  <c r="B747" i="2"/>
  <c r="C749" i="2" l="1"/>
  <c r="B748" i="2"/>
  <c r="C750" i="2" l="1"/>
  <c r="B749" i="2"/>
  <c r="C751" i="2" l="1"/>
  <c r="B750" i="2"/>
  <c r="C752" i="2" l="1"/>
  <c r="B751" i="2"/>
  <c r="C753" i="2" l="1"/>
  <c r="B752" i="2"/>
  <c r="C754" i="2" l="1"/>
  <c r="B753" i="2"/>
  <c r="C755" i="2" l="1"/>
  <c r="B754" i="2"/>
  <c r="C756" i="2" l="1"/>
  <c r="B755" i="2"/>
  <c r="C757" i="2" l="1"/>
  <c r="B756" i="2"/>
  <c r="C758" i="2" l="1"/>
  <c r="B757" i="2"/>
  <c r="C759" i="2" l="1"/>
  <c r="B758" i="2"/>
  <c r="C760" i="2" l="1"/>
  <c r="B759" i="2"/>
  <c r="C761" i="2" l="1"/>
  <c r="B760" i="2"/>
  <c r="C762" i="2" l="1"/>
  <c r="B761" i="2"/>
  <c r="C763" i="2" l="1"/>
  <c r="B762" i="2"/>
  <c r="C764" i="2" l="1"/>
  <c r="B763" i="2"/>
  <c r="C765" i="2" l="1"/>
  <c r="B764" i="2"/>
  <c r="C766" i="2" l="1"/>
  <c r="B765" i="2"/>
  <c r="C767" i="2" l="1"/>
  <c r="B766" i="2"/>
  <c r="C768" i="2" l="1"/>
  <c r="B767" i="2"/>
  <c r="C769" i="2" l="1"/>
  <c r="B768" i="2"/>
  <c r="C770" i="2" l="1"/>
  <c r="B769" i="2"/>
  <c r="C771" i="2" l="1"/>
  <c r="B770" i="2"/>
  <c r="C772" i="2" l="1"/>
  <c r="B771" i="2"/>
  <c r="C773" i="2" l="1"/>
  <c r="B772" i="2"/>
  <c r="C774" i="2" l="1"/>
  <c r="B773" i="2"/>
  <c r="C775" i="2" l="1"/>
  <c r="B774" i="2"/>
  <c r="C776" i="2" l="1"/>
  <c r="B775" i="2"/>
  <c r="C777" i="2" l="1"/>
  <c r="B776" i="2"/>
  <c r="C778" i="2" l="1"/>
  <c r="B777" i="2"/>
  <c r="C779" i="2" l="1"/>
  <c r="B778" i="2"/>
  <c r="C780" i="2" l="1"/>
  <c r="B779" i="2"/>
  <c r="C781" i="2" l="1"/>
  <c r="B780" i="2"/>
  <c r="C782" i="2" l="1"/>
  <c r="B781" i="2"/>
  <c r="C783" i="2" l="1"/>
  <c r="B782" i="2"/>
  <c r="C784" i="2" l="1"/>
  <c r="B783" i="2"/>
  <c r="C785" i="2" l="1"/>
  <c r="B784" i="2"/>
  <c r="C786" i="2" l="1"/>
  <c r="B785" i="2"/>
  <c r="C787" i="2" l="1"/>
  <c r="B786" i="2"/>
  <c r="C788" i="2" l="1"/>
  <c r="B787" i="2"/>
  <c r="C789" i="2" l="1"/>
  <c r="B788" i="2"/>
  <c r="C790" i="2" l="1"/>
  <c r="B789" i="2"/>
  <c r="C791" i="2" l="1"/>
  <c r="B790" i="2"/>
  <c r="C792" i="2" l="1"/>
  <c r="B791" i="2"/>
  <c r="C793" i="2" l="1"/>
  <c r="B792" i="2"/>
  <c r="C794" i="2" l="1"/>
  <c r="B793" i="2"/>
  <c r="C795" i="2" l="1"/>
  <c r="B794" i="2"/>
  <c r="C796" i="2" l="1"/>
  <c r="B795" i="2"/>
  <c r="C797" i="2" l="1"/>
  <c r="B796" i="2"/>
  <c r="C798" i="2" l="1"/>
  <c r="B797" i="2"/>
  <c r="C799" i="2" l="1"/>
  <c r="B798" i="2"/>
  <c r="C800" i="2" l="1"/>
  <c r="B799" i="2"/>
  <c r="C801" i="2" l="1"/>
  <c r="B800" i="2"/>
  <c r="C802" i="2" l="1"/>
  <c r="B801" i="2"/>
  <c r="C803" i="2" l="1"/>
  <c r="B802" i="2"/>
  <c r="C804" i="2" l="1"/>
  <c r="B803" i="2"/>
  <c r="C805" i="2" l="1"/>
  <c r="B804" i="2"/>
  <c r="C806" i="2" l="1"/>
  <c r="B805" i="2"/>
  <c r="C807" i="2" l="1"/>
  <c r="B806" i="2"/>
  <c r="C808" i="2" l="1"/>
  <c r="B807" i="2"/>
  <c r="C809" i="2" l="1"/>
  <c r="B808" i="2"/>
  <c r="C810" i="2" l="1"/>
  <c r="B809" i="2"/>
  <c r="C811" i="2" l="1"/>
  <c r="B810" i="2"/>
  <c r="C812" i="2" l="1"/>
  <c r="B811" i="2"/>
  <c r="C813" i="2" l="1"/>
  <c r="B812" i="2"/>
  <c r="C814" i="2" l="1"/>
  <c r="B813" i="2"/>
  <c r="C815" i="2" l="1"/>
  <c r="B814" i="2"/>
  <c r="C816" i="2" l="1"/>
  <c r="B815" i="2"/>
  <c r="C817" i="2" l="1"/>
  <c r="B816" i="2"/>
  <c r="C818" i="2" l="1"/>
  <c r="B817" i="2"/>
  <c r="C819" i="2" l="1"/>
  <c r="B818" i="2"/>
  <c r="C820" i="2" l="1"/>
  <c r="B819" i="2"/>
  <c r="C821" i="2" l="1"/>
  <c r="B820" i="2"/>
  <c r="C822" i="2" l="1"/>
  <c r="B821" i="2"/>
  <c r="C823" i="2" l="1"/>
  <c r="B822" i="2"/>
  <c r="C824" i="2" l="1"/>
  <c r="B823" i="2"/>
  <c r="C825" i="2" l="1"/>
  <c r="B824" i="2"/>
  <c r="C826" i="2" l="1"/>
  <c r="B825" i="2"/>
  <c r="C827" i="2" l="1"/>
  <c r="B826" i="2"/>
  <c r="C828" i="2" l="1"/>
  <c r="B827" i="2"/>
  <c r="C829" i="2" l="1"/>
  <c r="B828" i="2"/>
  <c r="C830" i="2" l="1"/>
  <c r="B829" i="2"/>
  <c r="C831" i="2" l="1"/>
  <c r="B830" i="2"/>
  <c r="C832" i="2" l="1"/>
  <c r="B831" i="2"/>
  <c r="C833" i="2" l="1"/>
  <c r="B832" i="2"/>
  <c r="C834" i="2" l="1"/>
  <c r="B833" i="2"/>
  <c r="C835" i="2" l="1"/>
  <c r="B834" i="2"/>
  <c r="C836" i="2" l="1"/>
  <c r="B835" i="2"/>
  <c r="C837" i="2" l="1"/>
  <c r="B836" i="2"/>
  <c r="C838" i="2" l="1"/>
  <c r="B837" i="2"/>
  <c r="C839" i="2" l="1"/>
  <c r="B838" i="2"/>
  <c r="C840" i="2" l="1"/>
  <c r="B839" i="2"/>
  <c r="C841" i="2" l="1"/>
  <c r="B840" i="2"/>
  <c r="C842" i="2" l="1"/>
  <c r="B841" i="2"/>
  <c r="C843" i="2" l="1"/>
  <c r="B842" i="2"/>
  <c r="C844" i="2" l="1"/>
  <c r="B843" i="2"/>
  <c r="C845" i="2" l="1"/>
  <c r="B844" i="2"/>
  <c r="C846" i="2" l="1"/>
  <c r="B845" i="2"/>
  <c r="C847" i="2" l="1"/>
  <c r="B846" i="2"/>
  <c r="C848" i="2" l="1"/>
  <c r="B847" i="2"/>
  <c r="C849" i="2" l="1"/>
  <c r="B848" i="2"/>
  <c r="C850" i="2" l="1"/>
  <c r="B849" i="2"/>
  <c r="C851" i="2" l="1"/>
  <c r="B850" i="2"/>
  <c r="C852" i="2" l="1"/>
  <c r="B851" i="2"/>
  <c r="C853" i="2" l="1"/>
  <c r="B852" i="2"/>
  <c r="C854" i="2" l="1"/>
  <c r="B853" i="2"/>
  <c r="C855" i="2" l="1"/>
  <c r="B854" i="2"/>
  <c r="C856" i="2" l="1"/>
  <c r="B855" i="2"/>
  <c r="C857" i="2" l="1"/>
  <c r="B856" i="2"/>
  <c r="C858" i="2" l="1"/>
  <c r="B857" i="2"/>
  <c r="C859" i="2" l="1"/>
  <c r="B858" i="2"/>
  <c r="C860" i="2" l="1"/>
  <c r="B859" i="2"/>
  <c r="C861" i="2" l="1"/>
  <c r="B860" i="2"/>
  <c r="C862" i="2" l="1"/>
  <c r="B861" i="2"/>
  <c r="C863" i="2" l="1"/>
  <c r="B862" i="2"/>
  <c r="C864" i="2" l="1"/>
  <c r="B863" i="2"/>
  <c r="C865" i="2" l="1"/>
  <c r="B864" i="2"/>
  <c r="C866" i="2" l="1"/>
  <c r="B865" i="2"/>
  <c r="C867" i="2" l="1"/>
  <c r="B866" i="2"/>
  <c r="C868" i="2" l="1"/>
  <c r="B867" i="2"/>
  <c r="C869" i="2" l="1"/>
  <c r="B868" i="2"/>
  <c r="C870" i="2" l="1"/>
  <c r="B869" i="2"/>
  <c r="C871" i="2" l="1"/>
  <c r="B870" i="2"/>
  <c r="C872" i="2" l="1"/>
  <c r="B871" i="2"/>
  <c r="C873" i="2" l="1"/>
  <c r="B872" i="2"/>
  <c r="C874" i="2" l="1"/>
  <c r="B873" i="2"/>
  <c r="C875" i="2" l="1"/>
  <c r="B874" i="2"/>
  <c r="C876" i="2" l="1"/>
  <c r="B875" i="2"/>
  <c r="C877" i="2" l="1"/>
  <c r="B876" i="2"/>
  <c r="C878" i="2" l="1"/>
  <c r="B877" i="2"/>
  <c r="C879" i="2" l="1"/>
  <c r="B878" i="2"/>
  <c r="C880" i="2" l="1"/>
  <c r="B879" i="2"/>
  <c r="C881" i="2" l="1"/>
  <c r="B880" i="2"/>
  <c r="C882" i="2" l="1"/>
  <c r="B881" i="2"/>
  <c r="C883" i="2" l="1"/>
  <c r="B882" i="2"/>
  <c r="C884" i="2" l="1"/>
  <c r="B883" i="2"/>
  <c r="C885" i="2" l="1"/>
  <c r="B884" i="2"/>
  <c r="C886" i="2" l="1"/>
  <c r="B885" i="2"/>
  <c r="C887" i="2" l="1"/>
  <c r="B886" i="2"/>
  <c r="C888" i="2" l="1"/>
  <c r="B887" i="2"/>
  <c r="C889" i="2" l="1"/>
  <c r="B888" i="2"/>
  <c r="C890" i="2" l="1"/>
  <c r="B889" i="2"/>
  <c r="C891" i="2" l="1"/>
  <c r="B890" i="2"/>
  <c r="C892" i="2" l="1"/>
  <c r="B891" i="2"/>
  <c r="C893" i="2" l="1"/>
  <c r="B892" i="2"/>
  <c r="C894" i="2" l="1"/>
  <c r="B893" i="2"/>
  <c r="C895" i="2" l="1"/>
  <c r="B894" i="2"/>
  <c r="C896" i="2" l="1"/>
  <c r="B895" i="2"/>
  <c r="C897" i="2" l="1"/>
  <c r="B896" i="2"/>
  <c r="C898" i="2" l="1"/>
  <c r="B897" i="2"/>
  <c r="C899" i="2" l="1"/>
  <c r="B898" i="2"/>
  <c r="C900" i="2" l="1"/>
  <c r="B899" i="2"/>
  <c r="C901" i="2" l="1"/>
  <c r="B900" i="2"/>
  <c r="C902" i="2" l="1"/>
  <c r="B901" i="2"/>
  <c r="C903" i="2" l="1"/>
  <c r="B902" i="2"/>
  <c r="C904" i="2" l="1"/>
  <c r="B903" i="2"/>
  <c r="C905" i="2" l="1"/>
  <c r="B904" i="2"/>
  <c r="C906" i="2" l="1"/>
  <c r="B905" i="2"/>
  <c r="C907" i="2" l="1"/>
  <c r="B906" i="2"/>
  <c r="C908" i="2" l="1"/>
  <c r="B907" i="2"/>
  <c r="C909" i="2" l="1"/>
  <c r="B908" i="2"/>
  <c r="C910" i="2" l="1"/>
  <c r="B909" i="2"/>
  <c r="C911" i="2" l="1"/>
  <c r="B910" i="2"/>
  <c r="C912" i="2" l="1"/>
  <c r="B911" i="2"/>
  <c r="C913" i="2" l="1"/>
  <c r="B912" i="2"/>
  <c r="C914" i="2" l="1"/>
  <c r="B913" i="2"/>
  <c r="C915" i="2" l="1"/>
  <c r="B914" i="2"/>
  <c r="C916" i="2" l="1"/>
  <c r="B915" i="2"/>
  <c r="C917" i="2" l="1"/>
  <c r="B916" i="2"/>
  <c r="C918" i="2" l="1"/>
  <c r="B917" i="2"/>
  <c r="C919" i="2" l="1"/>
  <c r="B918" i="2"/>
  <c r="C920" i="2" l="1"/>
  <c r="B919" i="2"/>
  <c r="C921" i="2" l="1"/>
  <c r="B920" i="2"/>
  <c r="C922" i="2" l="1"/>
  <c r="B921" i="2"/>
  <c r="C923" i="2" l="1"/>
  <c r="B922" i="2"/>
  <c r="C924" i="2" l="1"/>
  <c r="B923" i="2"/>
  <c r="C925" i="2" l="1"/>
  <c r="B924" i="2"/>
  <c r="C926" i="2" l="1"/>
  <c r="B925" i="2"/>
  <c r="C927" i="2" l="1"/>
  <c r="B926" i="2"/>
  <c r="C928" i="2" l="1"/>
  <c r="B927" i="2"/>
  <c r="C929" i="2" l="1"/>
  <c r="B928" i="2"/>
  <c r="C930" i="2" l="1"/>
  <c r="B929" i="2"/>
  <c r="C931" i="2" l="1"/>
  <c r="B930" i="2"/>
  <c r="C932" i="2" l="1"/>
  <c r="B931" i="2"/>
  <c r="C933" i="2" l="1"/>
  <c r="B932" i="2"/>
  <c r="C934" i="2" l="1"/>
  <c r="B933" i="2"/>
  <c r="C935" i="2" l="1"/>
  <c r="B934" i="2"/>
  <c r="C936" i="2" l="1"/>
  <c r="B935" i="2"/>
  <c r="C937" i="2" l="1"/>
  <c r="B936" i="2"/>
  <c r="C938" i="2" l="1"/>
  <c r="B937" i="2"/>
  <c r="C939" i="2" l="1"/>
  <c r="B938" i="2"/>
  <c r="C940" i="2" l="1"/>
  <c r="B939" i="2"/>
  <c r="C941" i="2" l="1"/>
  <c r="B940" i="2"/>
  <c r="C942" i="2" l="1"/>
  <c r="B941" i="2"/>
  <c r="C943" i="2" l="1"/>
  <c r="B942" i="2"/>
  <c r="C944" i="2" l="1"/>
  <c r="B943" i="2"/>
  <c r="C945" i="2" l="1"/>
  <c r="B944" i="2"/>
  <c r="C946" i="2" l="1"/>
  <c r="B945" i="2"/>
  <c r="C947" i="2" l="1"/>
  <c r="B946" i="2"/>
  <c r="C948" i="2" l="1"/>
  <c r="B947" i="2"/>
  <c r="C949" i="2" l="1"/>
  <c r="B948" i="2"/>
  <c r="C950" i="2" l="1"/>
  <c r="B949" i="2"/>
  <c r="C951" i="2" l="1"/>
  <c r="B950" i="2"/>
  <c r="C952" i="2" l="1"/>
  <c r="B951" i="2"/>
  <c r="C953" i="2" l="1"/>
  <c r="B952" i="2"/>
  <c r="C954" i="2" l="1"/>
  <c r="B953" i="2"/>
  <c r="C955" i="2" l="1"/>
  <c r="B954" i="2"/>
  <c r="C956" i="2" l="1"/>
  <c r="B955" i="2"/>
  <c r="C957" i="2" l="1"/>
  <c r="B956" i="2"/>
  <c r="C958" i="2" l="1"/>
  <c r="B957" i="2"/>
  <c r="C959" i="2" l="1"/>
  <c r="B958" i="2"/>
  <c r="C960" i="2" l="1"/>
  <c r="B959" i="2"/>
  <c r="C961" i="2" l="1"/>
  <c r="B960" i="2"/>
  <c r="C962" i="2" l="1"/>
  <c r="B961" i="2"/>
  <c r="C963" i="2" l="1"/>
  <c r="B962" i="2"/>
  <c r="C964" i="2" l="1"/>
  <c r="B963" i="2"/>
  <c r="C965" i="2" l="1"/>
  <c r="B964" i="2"/>
  <c r="C966" i="2" l="1"/>
  <c r="B965" i="2"/>
  <c r="C967" i="2" l="1"/>
  <c r="B966" i="2"/>
  <c r="C968" i="2" l="1"/>
  <c r="B967" i="2"/>
  <c r="C969" i="2" l="1"/>
  <c r="B968" i="2"/>
  <c r="C970" i="2" l="1"/>
  <c r="B969" i="2"/>
  <c r="C971" i="2" l="1"/>
  <c r="B970" i="2"/>
  <c r="C972" i="2" l="1"/>
  <c r="B971" i="2"/>
  <c r="C973" i="2" l="1"/>
  <c r="B972" i="2"/>
  <c r="C974" i="2" l="1"/>
  <c r="B973" i="2"/>
  <c r="C975" i="2" l="1"/>
  <c r="B974" i="2"/>
  <c r="C976" i="2" l="1"/>
  <c r="B975" i="2"/>
  <c r="C977" i="2" l="1"/>
  <c r="B976" i="2"/>
  <c r="C978" i="2" l="1"/>
  <c r="B977" i="2"/>
  <c r="C979" i="2" l="1"/>
  <c r="B978" i="2"/>
  <c r="C980" i="2" l="1"/>
  <c r="B979" i="2"/>
  <c r="C981" i="2" l="1"/>
  <c r="B980" i="2"/>
  <c r="C982" i="2" l="1"/>
  <c r="B981" i="2"/>
  <c r="C983" i="2" l="1"/>
  <c r="B982" i="2"/>
  <c r="C984" i="2" l="1"/>
  <c r="B983" i="2"/>
  <c r="C985" i="2" l="1"/>
  <c r="B984" i="2"/>
  <c r="C986" i="2" l="1"/>
  <c r="B985" i="2"/>
  <c r="C987" i="2" l="1"/>
  <c r="B986" i="2"/>
  <c r="C988" i="2" l="1"/>
  <c r="B987" i="2"/>
  <c r="C989" i="2" l="1"/>
  <c r="B988" i="2"/>
  <c r="C990" i="2" l="1"/>
  <c r="B989" i="2"/>
  <c r="C991" i="2" l="1"/>
  <c r="B990" i="2"/>
  <c r="C992" i="2" l="1"/>
  <c r="B991" i="2"/>
  <c r="C993" i="2" l="1"/>
  <c r="B992" i="2"/>
  <c r="C994" i="2" l="1"/>
  <c r="B993" i="2"/>
  <c r="C995" i="2" l="1"/>
  <c r="B994" i="2"/>
  <c r="C996" i="2" l="1"/>
  <c r="B995" i="2"/>
  <c r="C997" i="2" l="1"/>
  <c r="B996" i="2"/>
  <c r="C998" i="2" l="1"/>
  <c r="B997" i="2"/>
  <c r="C999" i="2" l="1"/>
  <c r="B998" i="2"/>
  <c r="C1000" i="2" l="1"/>
  <c r="B999" i="2"/>
  <c r="C1001" i="2" l="1"/>
  <c r="B1000" i="2"/>
  <c r="C1002" i="2" l="1"/>
  <c r="B1001" i="2"/>
  <c r="C1003" i="2" l="1"/>
  <c r="B1002" i="2"/>
  <c r="C1004" i="2" l="1"/>
  <c r="B1003" i="2"/>
  <c r="C1005" i="2" l="1"/>
  <c r="B1004" i="2"/>
  <c r="C1006" i="2" l="1"/>
  <c r="B1005" i="2"/>
  <c r="C1007" i="2" l="1"/>
  <c r="B1006" i="2"/>
  <c r="C1008" i="2" l="1"/>
  <c r="B1007" i="2"/>
  <c r="C1009" i="2" l="1"/>
  <c r="B1008" i="2"/>
  <c r="C1010" i="2" l="1"/>
  <c r="B1009" i="2"/>
  <c r="C1011" i="2" l="1"/>
  <c r="B1010" i="2"/>
  <c r="C1012" i="2" l="1"/>
  <c r="B1011" i="2"/>
  <c r="C1013" i="2" l="1"/>
  <c r="B1012" i="2"/>
  <c r="C1014" i="2" l="1"/>
  <c r="B1013" i="2"/>
  <c r="C1015" i="2" l="1"/>
  <c r="B1014" i="2"/>
  <c r="C1016" i="2" l="1"/>
  <c r="B1015" i="2"/>
  <c r="C1017" i="2" l="1"/>
  <c r="B1016" i="2"/>
  <c r="C1018" i="2" l="1"/>
  <c r="B1017" i="2"/>
  <c r="C1019" i="2" l="1"/>
  <c r="B1018" i="2"/>
  <c r="C1020" i="2" l="1"/>
  <c r="B1019" i="2"/>
  <c r="C1021" i="2" l="1"/>
  <c r="B1020" i="2"/>
  <c r="C1022" i="2" l="1"/>
  <c r="B1021" i="2"/>
  <c r="C1023" i="2" l="1"/>
  <c r="B1022" i="2"/>
  <c r="C1024" i="2" l="1"/>
  <c r="B1023" i="2"/>
  <c r="C1025" i="2" l="1"/>
  <c r="B1024" i="2"/>
  <c r="C1026" i="2" l="1"/>
  <c r="B1025" i="2"/>
  <c r="C1027" i="2" l="1"/>
  <c r="B1026" i="2"/>
  <c r="C1028" i="2" l="1"/>
  <c r="B1027" i="2"/>
  <c r="C1029" i="2" l="1"/>
  <c r="B1028" i="2"/>
  <c r="C1030" i="2" l="1"/>
  <c r="B1029" i="2"/>
  <c r="C1031" i="2" l="1"/>
  <c r="B1030" i="2"/>
  <c r="C1032" i="2" l="1"/>
  <c r="B1031" i="2"/>
  <c r="C1033" i="2" l="1"/>
  <c r="B1032" i="2"/>
  <c r="C1034" i="2" l="1"/>
  <c r="B1033" i="2"/>
  <c r="C1035" i="2" l="1"/>
  <c r="B1034" i="2"/>
  <c r="C1036" i="2" l="1"/>
  <c r="B1035" i="2"/>
  <c r="C1037" i="2" l="1"/>
  <c r="B1036" i="2"/>
  <c r="C1038" i="2" l="1"/>
  <c r="B1037" i="2"/>
  <c r="C1039" i="2" l="1"/>
  <c r="B1038" i="2"/>
  <c r="C1040" i="2" l="1"/>
  <c r="B1039" i="2"/>
  <c r="C1041" i="2" l="1"/>
  <c r="B1040" i="2"/>
  <c r="C1042" i="2" l="1"/>
  <c r="B1041" i="2"/>
  <c r="C1043" i="2" l="1"/>
  <c r="B1042" i="2"/>
  <c r="C1044" i="2" l="1"/>
  <c r="B1043" i="2"/>
  <c r="C1045" i="2" l="1"/>
  <c r="B1044" i="2"/>
  <c r="C1046" i="2" l="1"/>
  <c r="B1045" i="2"/>
  <c r="C1047" i="2" l="1"/>
  <c r="B1046" i="2"/>
  <c r="C1048" i="2" l="1"/>
  <c r="B1047" i="2"/>
  <c r="C1049" i="2" l="1"/>
  <c r="B1048" i="2"/>
  <c r="C1050" i="2" l="1"/>
  <c r="B1049" i="2"/>
  <c r="C1051" i="2" l="1"/>
  <c r="B1050" i="2"/>
  <c r="C1052" i="2" l="1"/>
  <c r="B1051" i="2"/>
  <c r="C1053" i="2" l="1"/>
  <c r="B1052" i="2"/>
  <c r="C1054" i="2" l="1"/>
  <c r="B1053" i="2"/>
  <c r="C1055" i="2" l="1"/>
  <c r="B1054" i="2"/>
  <c r="C1056" i="2" l="1"/>
  <c r="B1055" i="2"/>
  <c r="C1057" i="2" l="1"/>
  <c r="B1056" i="2"/>
  <c r="C1058" i="2" l="1"/>
  <c r="B1057" i="2"/>
  <c r="C1059" i="2" l="1"/>
  <c r="B1058" i="2"/>
  <c r="C1060" i="2" l="1"/>
  <c r="B1059" i="2"/>
  <c r="C1061" i="2" l="1"/>
  <c r="B1060" i="2"/>
  <c r="C1062" i="2" l="1"/>
  <c r="B1061" i="2"/>
  <c r="C1063" i="2" l="1"/>
  <c r="B1062" i="2"/>
  <c r="C1064" i="2" l="1"/>
  <c r="B1063" i="2"/>
  <c r="C1065" i="2" l="1"/>
  <c r="B1064" i="2"/>
  <c r="C1066" i="2" l="1"/>
  <c r="B1065" i="2"/>
  <c r="C1067" i="2" l="1"/>
  <c r="B1066" i="2"/>
  <c r="C1068" i="2" l="1"/>
  <c r="B1067" i="2"/>
  <c r="C1069" i="2" l="1"/>
  <c r="B1068" i="2"/>
  <c r="C1070" i="2" l="1"/>
  <c r="B1069" i="2"/>
  <c r="C1071" i="2" l="1"/>
  <c r="B1070" i="2"/>
  <c r="C1072" i="2" l="1"/>
  <c r="B1071" i="2"/>
  <c r="C1073" i="2" l="1"/>
  <c r="B1072" i="2"/>
  <c r="C1074" i="2" l="1"/>
  <c r="B1073" i="2"/>
  <c r="C1075" i="2" l="1"/>
  <c r="B1074" i="2"/>
  <c r="C1076" i="2" l="1"/>
  <c r="B1075" i="2"/>
  <c r="C1077" i="2" l="1"/>
  <c r="B1076" i="2"/>
  <c r="C1078" i="2" l="1"/>
  <c r="B1077" i="2"/>
  <c r="C1079" i="2" l="1"/>
  <c r="B1078" i="2"/>
  <c r="C1080" i="2" l="1"/>
  <c r="B1079" i="2"/>
  <c r="C1081" i="2" l="1"/>
  <c r="B1080" i="2"/>
  <c r="C1082" i="2" l="1"/>
  <c r="B1081" i="2"/>
  <c r="C1083" i="2" l="1"/>
  <c r="B1082" i="2"/>
  <c r="C1084" i="2" l="1"/>
  <c r="B1083" i="2"/>
  <c r="C1085" i="2" l="1"/>
  <c r="B1084" i="2"/>
  <c r="C1086" i="2" l="1"/>
  <c r="B1085" i="2"/>
  <c r="C1087" i="2" l="1"/>
  <c r="B1086" i="2"/>
  <c r="C1088" i="2" l="1"/>
  <c r="B1088" i="2" s="1"/>
  <c r="B1087" i="2"/>
</calcChain>
</file>

<file path=xl/sharedStrings.xml><?xml version="1.0" encoding="utf-8"?>
<sst xmlns="http://schemas.openxmlformats.org/spreadsheetml/2006/main" count="971" uniqueCount="354">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</sst>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9CD25"/>
      <color rgb="FFC5F664"/>
      <color rgb="FFA397C9"/>
      <color rgb="FF99CCFF"/>
      <color rgb="FFD3D9ED"/>
      <color rgb="FF00FFCC"/>
      <color rgb="FF3333CC"/>
      <color rgb="FF009999"/>
      <color rgb="FF3333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6598920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6728460</xdr:colOff>
      <xdr:row>0</xdr:row>
      <xdr:rowOff>7621</xdr:rowOff>
    </xdr:from>
    <xdr:to>
      <xdr:col>6</xdr:col>
      <xdr:colOff>678180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14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1088" totalsRowShown="0">
  <autoFilter ref="A8:F1088" xr:uid="{BD94D0FF-CF8D-4C8E-B21E-2F8C001D7E5A}"/>
  <tableColumns count="6">
    <tableColumn id="1" xr3:uid="{9E738DAA-A344-488F-839A-FDB837893268}" name="Imagen" dataDxfId="5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1088"/>
  <sheetViews>
    <sheetView showGridLines="0" workbookViewId="0">
      <pane ySplit="8" topLeftCell="A9" activePane="bottomLeft" state="frozen"/>
      <selection pane="bottomLeft" activeCell="A569" sqref="A56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14.8867187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4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4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4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4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4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4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4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4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4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4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4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4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4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4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4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4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4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4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4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4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4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4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4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4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4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4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4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088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8" si="1191">+C1087</f>
        <v>.svg</v>
      </c>
      <c r="D1088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tabSelected="1" workbookViewId="0">
      <pane ySplit="6" topLeftCell="A67" activePane="bottomLeft" state="frozen"/>
      <selection pane="bottomLeft" activeCell="D2" sqref="D2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38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38"/>
      <c r="C5" s="12"/>
      <c r="D5" s="16"/>
      <c r="E5" s="13"/>
      <c r="F5" s="13"/>
      <c r="G5" s="13"/>
      <c r="H5" s="13"/>
    </row>
    <row r="6" spans="2:8" x14ac:dyDescent="0.3">
      <c r="B6" s="138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38"/>
      <c r="C7" s="13"/>
      <c r="D7" s="12"/>
      <c r="E7" s="12"/>
      <c r="F7" s="12"/>
      <c r="G7" s="12"/>
      <c r="H7" s="12"/>
    </row>
    <row r="8" spans="2:8" x14ac:dyDescent="0.3">
      <c r="B8" s="138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38"/>
      <c r="C9" s="13"/>
      <c r="D9" s="12"/>
      <c r="E9" s="12"/>
      <c r="F9" s="12"/>
      <c r="G9" s="12"/>
      <c r="H9" s="12"/>
    </row>
    <row r="10" spans="2:8" x14ac:dyDescent="0.3">
      <c r="B10" s="138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38"/>
      <c r="C11" s="13"/>
      <c r="D11" s="12"/>
      <c r="E11" s="12"/>
      <c r="F11" s="12"/>
      <c r="G11" s="12"/>
      <c r="H11" s="12"/>
    </row>
    <row r="12" spans="2:8" x14ac:dyDescent="0.3">
      <c r="B12" s="138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38"/>
      <c r="C13" s="13"/>
      <c r="D13" s="13"/>
      <c r="E13" s="13"/>
      <c r="F13" s="13"/>
      <c r="G13" s="13"/>
      <c r="H13" s="13"/>
    </row>
    <row r="14" spans="2:8" x14ac:dyDescent="0.3">
      <c r="B14" s="138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38"/>
      <c r="C15" s="13"/>
      <c r="D15" s="12"/>
      <c r="E15" s="12"/>
      <c r="F15" s="12"/>
      <c r="G15" s="12"/>
      <c r="H15" s="12"/>
    </row>
    <row r="16" spans="2:8" x14ac:dyDescent="0.3">
      <c r="B16" s="138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38"/>
      <c r="C17" s="13"/>
      <c r="D17" s="12"/>
      <c r="E17" s="12"/>
      <c r="F17" s="12"/>
      <c r="G17" s="12"/>
      <c r="H17" s="12"/>
    </row>
    <row r="18" spans="2:8" x14ac:dyDescent="0.3">
      <c r="B18" s="138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38"/>
      <c r="C19" s="13"/>
      <c r="D19" s="12"/>
      <c r="E19" s="12"/>
      <c r="F19" s="12"/>
      <c r="G19" s="12"/>
      <c r="H19" s="12"/>
    </row>
    <row r="20" spans="2:8" x14ac:dyDescent="0.3">
      <c r="B20" s="138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38"/>
      <c r="C21" s="13"/>
      <c r="D21" s="12"/>
      <c r="E21" s="12"/>
      <c r="F21" s="12"/>
      <c r="G21" s="12"/>
      <c r="H21" s="12"/>
    </row>
    <row r="22" spans="2:8" x14ac:dyDescent="0.3">
      <c r="B22" s="138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38"/>
      <c r="C23" s="13"/>
      <c r="D23" s="12"/>
      <c r="E23" s="12"/>
      <c r="F23" s="12"/>
      <c r="G23" s="12"/>
      <c r="H23" s="12"/>
    </row>
    <row r="24" spans="2:8" x14ac:dyDescent="0.3">
      <c r="B24" s="138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38"/>
      <c r="C25" s="13"/>
      <c r="D25" s="13"/>
      <c r="E25" s="13"/>
      <c r="F25" s="13"/>
      <c r="G25" s="13"/>
      <c r="H25" s="13"/>
    </row>
    <row r="26" spans="2:8" x14ac:dyDescent="0.3">
      <c r="B26" s="138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38"/>
      <c r="C27" s="13"/>
      <c r="D27" s="12"/>
      <c r="E27" s="12"/>
      <c r="F27" s="12"/>
      <c r="G27" s="12"/>
      <c r="H27" s="12"/>
    </row>
    <row r="28" spans="2:8" x14ac:dyDescent="0.3">
      <c r="B28" s="138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38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Patricio Emanuelli</cp:lastModifiedBy>
  <dcterms:created xsi:type="dcterms:W3CDTF">2022-08-09T04:42:07Z</dcterms:created>
  <dcterms:modified xsi:type="dcterms:W3CDTF">2022-09-11T12:31:48Z</dcterms:modified>
</cp:coreProperties>
</file>