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777FEBF8-53AC-4EC4-869F-BB8B303FC332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<sst xmlns="http://schemas.openxmlformats.org/spreadsheetml/2006/main" count="1686" uniqueCount="1038">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</sst>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1"/>
  <sheetViews>
    <sheetView tabSelected="1" workbookViewId="0">
      <selection activeCell="B18" sqref="B18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B11" s="1"/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2022-09-22T10:11:33Z</dcterms:modified>
</cp:coreProperties>
</file>