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17914839-C564-4C3D-9B51-BBDDFA970238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<sst xmlns="http://schemas.openxmlformats.org/spreadsheetml/2006/main" count="1689" uniqueCount="1039">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</sst>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1"/>
  <sheetViews>
    <sheetView tabSelected="1" workbookViewId="0">
      <selection activeCell="A11" sqref="A11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4625B95-AB54-4E6F-BC54-3E924308B5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2022-09-26T20:05:44Z</dcterms:modified>
</cp:coreProperties>
</file>