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48AFBC6-23A0-460C-B527-2F81EC3EB8CB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<sst xmlns="http://schemas.openxmlformats.org/spreadsheetml/2006/main" count="1695" uniqueCount="1045">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</sst>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3"/>
  <sheetViews>
    <sheetView tabSelected="1" workbookViewId="0">
      <selection activeCell="A14" sqref="A14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3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2022-10-02T10:25:06Z</dcterms:modified>
</cp:coreProperties>
</file>