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8FAC4293-C8DF-428E-99F5-B1742D0A1440}"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<sst xmlns="http://schemas.openxmlformats.org/spreadsheetml/2006/main" count="31101" uniqueCount="4130">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</sst>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4">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2" totalsRowShown="0" headerRowDxfId="12">
  <autoFilter ref="A1:AW692"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1"/>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0"/>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9"/>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8"/>
    <tableColumn id="37" xr3:uid="{139852B3-BBAB-4756-BCBF-74502C46D8BD}" name="MINISTERIO" dataDxfId="7"/>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2"/>
  <sheetViews>
    <sheetView tabSelected="1" topLeftCell="A666" zoomScaleNormal="100" workbookViewId="0">
      <selection activeCell="AM677" sqref="AM677"/>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sheetData>
  <conditionalFormatting sqref="G688 G1 G683:G684 G692:G1048576">
    <cfRule type="duplicateValues" dxfId="6" priority="7"/>
  </conditionalFormatting>
  <conditionalFormatting sqref="AI688:AI1048576 AI1 AI683:AI685">
    <cfRule type="duplicateValues" dxfId="5" priority="6"/>
  </conditionalFormatting>
  <conditionalFormatting sqref="G685">
    <cfRule type="duplicateValues" dxfId="4" priority="5"/>
  </conditionalFormatting>
  <conditionalFormatting sqref="G686:G687">
    <cfRule type="duplicateValues" dxfId="3" priority="4"/>
  </conditionalFormatting>
  <conditionalFormatting sqref="AI686:AI687">
    <cfRule type="duplicateValues" dxfId="2" priority="3"/>
  </conditionalFormatting>
  <conditionalFormatting sqref="G689">
    <cfRule type="duplicateValues" dxfId="1" priority="2"/>
  </conditionalFormatting>
  <conditionalFormatting sqref="G690:G691">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2021-10-04T23:35:07Z</dcterms:modified>
</cp:coreProperties>
</file>