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hallmarkhealthcareit-my.sharepoint.com/personal/anil_janapareddy_hallmarkhcs_com/Documents/Desktop/QAAutomation (7)/Data Files/ProviderPayRequest/"/>
    </mc:Choice>
  </mc:AlternateContent>
  <xr:revisionPtr revIDLastSave="0" documentId="13_ncr:1_{DCA0B9A0-37DD-485D-9674-04B6E372D1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<sst xmlns="http://schemas.openxmlformats.org/spreadsheetml/2006/main" count="3" uniqueCount="3">
  <si>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ProviderName</t>
  </si>
  <si>
    <t>RequestDates</t>
  </si>
  <si>
    <t>PayRequest001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</si>
</sst>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3.5546875" bestFit="1" customWidth="1"/>
    <col min="2" max="2" width="1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</sheetData>
  <dataValidations count="1">
    <dataValidation type="list" allowBlank="1" showInputMessage="1" showErrorMessage="1" sqref="B2" xr:uid="{0701EAC6-1C13-4847-92BA-8870890AC2F1}">
      <formula1>"08-11-2021,08-09-2020"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2022-05-12T11:07:45Z</dcterms:modified>
</cp:coreProperties>
</file>