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ni Essex\Research Module\unit 7 _8 _9_exercises\"/>
    </mc:Choice>
  </mc:AlternateContent>
  <xr:revisionPtr revIDLastSave="0" documentId="8_{497F1667-6E55-4BAC-BDDF-1E7661592272}" xr6:coauthVersionLast="47" xr6:coauthVersionMax="47" xr10:uidLastSave="{00000000-0000-0000-0000-000000000000}"/>
  <bookViews>
    <workbookView xWindow="-105" yWindow="0" windowWidth="24210" windowHeight="7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<sst xmlns="http://schemas.openxmlformats.org/spreadsheetml/2006/main" count="176" uniqueCount="10">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</sst>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49AE-B876-5EE52B553E2E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0-49AE-B876-5EE52B55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290399"/>
        <c:axId val="569452591"/>
      </c:barChart>
      <c:catAx>
        <c:axId val="57429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91"/>
        <c:crosses val="autoZero"/>
        <c:auto val="1"/>
        <c:lblAlgn val="ctr"/>
        <c:lblOffset val="100"/>
        <c:noMultiLvlLbl val="0"/>
      </c:catAx>
      <c:valAx>
        <c:axId val="569452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</xdr:row>
      <xdr:rowOff>152400</xdr:rowOff>
    </xdr:from>
    <xdr:to>
      <xdr:col>15</xdr:col>
      <xdr:colOff>19049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6A93-2558-0806-BA66-474377AD8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3" workbookViewId="0">
      <selection activeCell="R19" sqref="R1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2025-01-19T14:48:33Z</dcterms:modified>
</cp:coreProperties>
</file>