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- new folder\"/>
    </mc:Choice>
  </mc:AlternateContent>
  <xr:revisionPtr revIDLastSave="0" documentId="8_{13B1D2DE-5ED1-4DA8-B4F7-FBD5362C35A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F7" i="1"/>
  <c r="F16" i="1" s="1"/>
  <c r="E7" i="1"/>
  <c r="E16" i="1" s="1"/>
  <c r="F6" i="1"/>
  <c r="F9" i="1" s="1"/>
  <c r="E6" i="1"/>
  <c r="E9" i="1" s="1"/>
  <c r="E17" i="1" l="1"/>
  <c r="F17" i="1"/>
  <c r="E15" i="1"/>
  <c r="E18" i="1" s="1"/>
  <c r="F15" i="1"/>
  <c r="F18" i="1" s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<sst xmlns="http://schemas.openxmlformats.org/spreadsheetml/2006/main" count="176" uniqueCount="10">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</sst>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1 vs 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0-49AE-B876-5EE52B553E2E}"/>
            </c:ext>
          </c:extLst>
        </c:ser>
        <c:ser>
          <c:idx val="1"/>
          <c:order val="1"/>
          <c:tx>
            <c:strRef>
              <c:f>Sheet1!$F$14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0-49AE-B876-5EE52B553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290399"/>
        <c:axId val="569452591"/>
      </c:barChart>
      <c:catAx>
        <c:axId val="57429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52591"/>
        <c:crosses val="autoZero"/>
        <c:auto val="1"/>
        <c:lblAlgn val="ctr"/>
        <c:lblOffset val="100"/>
        <c:noMultiLvlLbl val="0"/>
      </c:catAx>
      <c:valAx>
        <c:axId val="569452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9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1</xdr:row>
      <xdr:rowOff>152400</xdr:rowOff>
    </xdr:from>
    <xdr:to>
      <xdr:col>15</xdr:col>
      <xdr:colOff>19049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1B6A93-2558-0806-BA66-474377AD8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3" workbookViewId="0">
      <selection activeCell="R19" sqref="R19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5">
        <f t="shared" si="0"/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5">
        <f t="shared" si="0"/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 t="shared" si="0"/>
        <v>60</v>
      </c>
      <c r="F17" s="5">
        <f t="shared" si="0"/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2006-09-16T09:36:59Z</dcterms:created>
  <dcterms:modified xsi:type="dcterms:W3CDTF">2025-02-04T20:26:13Z</dcterms:modified>
</cp:coreProperties>
</file>