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AB0463F1-DD99-4E78-90C6-E8ED0D3E6F0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<sst xmlns="http://schemas.openxmlformats.org/spreadsheetml/2006/main" count="176" uniqueCount="10">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</sst>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49AE-B876-5EE52B553E2E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0-49AE-B876-5EE52B55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90399"/>
        <c:axId val="569452591"/>
      </c:barChart>
      <c:catAx>
        <c:axId val="57429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91"/>
        <c:crosses val="autoZero"/>
        <c:auto val="1"/>
        <c:lblAlgn val="ctr"/>
        <c:lblOffset val="100"/>
        <c:noMultiLvlLbl val="0"/>
      </c:catAx>
      <c:valAx>
        <c:axId val="569452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152400</xdr:rowOff>
    </xdr:from>
    <xdr:to>
      <xdr:col>15</xdr:col>
      <xdr:colOff>19049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B6A93-2558-0806-BA66-474377AD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3" workbookViewId="0">
      <selection activeCell="R19" sqref="R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2025-02-05T08:19:19Z</dcterms:modified>
</cp:coreProperties>
</file>