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554A6ACE-9F8F-48AB-93D0-11587233660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<sst xmlns="http://schemas.openxmlformats.org/spreadsheetml/2006/main" count="111" uniqueCount="10">
  <si>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</si>
  <si>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</si>
  <si>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</si>
  <si>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</si>
  <si>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</si>
  <si>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</si>
  <si>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</si>
  <si>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</si>
  <si>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</si>
  <si>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Diet B is not as effective as Diet A based on the higher standard deviation of 2.769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</si>
</sst>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workbookViewId="0">
      <selection activeCell="J19" sqref="J1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2.5356026132351488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2.7690419986349211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  <c r="D27" s="7" t="s">
        <v>9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Sudesh Naidoo</cp:lastModifiedBy>
  <cp:revision/>
  <dcterms:created xsi:type="dcterms:W3CDTF">2006-09-15T14:24:12Z</dcterms:created>
  <dcterms:modified xsi:type="dcterms:W3CDTF">2025-02-04T20:45:52Z</dcterms:modified>
  <cp:category/>
  <cp:contentStatus/>
</cp:coreProperties>
</file>