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FF8569D0-0C5F-E54F-B8EE-11223D0CD22A}"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<sst xmlns="http://schemas.openxmlformats.org/spreadsheetml/2006/main" count="60403" uniqueCount="12010">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</sst>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in excel 2.xlsx]Sheet1!PivotTable1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C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