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ked Validations" r:id="rId3" sheetId="1"/>
  </sheets>
  <definedNames>
    <definedName name="CHOICES">$A$11:$C$11</definedName>
    <definedName name="ANIMAL">$A$12:$G$12</definedName>
    <definedName name="VEGETABLE">$A$13:$H$13</definedName>
    <definedName name="MINERAL">$A$14:$F$14</definedName>
  </definedNames>
</workbook>
</file>

<file path=xl/sharedStrings.xml><?xml version="1.0" encoding="utf-8"?>
<sst xmlns="http://schemas.openxmlformats.org/spreadsheetml/2006/main" count="24" uniqueCount="24">
  <si>
    <t>Animal</t>
  </si>
  <si>
    <t>Vegetable</t>
  </si>
  <si>
    <t>Mineral</t>
  </si>
  <si>
    <t>Lion</t>
  </si>
  <si>
    <t>Tiger</t>
  </si>
  <si>
    <t>Leopard</t>
  </si>
  <si>
    <t>Elephant</t>
  </si>
  <si>
    <t>Eagle</t>
  </si>
  <si>
    <t>Horse</t>
  </si>
  <si>
    <t>Zebra</t>
  </si>
  <si>
    <t>Cabbage</t>
  </si>
  <si>
    <t>Cauliflower</t>
  </si>
  <si>
    <t>Potato</t>
  </si>
  <si>
    <t>Onion</t>
  </si>
  <si>
    <t>Beetroot</t>
  </si>
  <si>
    <t>Asparagus</t>
  </si>
  <si>
    <t>Spinach</t>
  </si>
  <si>
    <t>Chard</t>
  </si>
  <si>
    <t>Bauxite</t>
  </si>
  <si>
    <t>Quartz</t>
  </si>
  <si>
    <t>Feldspar</t>
  </si>
  <si>
    <t>Shist</t>
  </si>
  <si>
    <t>Shale</t>
  </si>
  <si>
    <t>Mica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</si>
</sst>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1:H14"/>
  <sheetViews>
    <sheetView workbookViewId="0" tabSelected="true"/>
  </sheetViews>
  <sheetFormatPr defaultRowHeight="15.0"/>
  <sheetData>
    <row r="11">
      <c r="A11" t="s">
        <v>0</v>
      </c>
      <c r="B11" t="s">
        <v>1</v>
      </c>
      <c r="C11" t="s">
        <v>2</v>
      </c>
    </row>
    <row r="12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</row>
    <row r="14">
      <c r="A14" t="s">
        <v>18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</row>
  </sheetData>
  <dataValidations count="2">
    <dataValidation type="list" sqref="A1" allowBlank="true" errorStyle="stop">
      <formula1>CHOICES</formula1>
    </dataValidation>
    <dataValidation type="list" sqref="B1" allowBlank="true" errorStyle="stop">
      <formula1>INDIRECT(UPPER($A$1))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2020-08-21T09:22:38Z</dcterms:created>
  <dc:creator>Apache POI</dc:creator>
</cp:coreProperties>
</file>