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SudipRana\Desktop\POI-Practise\poi\"/>
    </mc:Choice>
  </mc:AlternateContent>
  <xr:revisionPtr revIDLastSave="0" documentId="13_ncr:1_{6D6A42D0-2322-4530-8840-CF9F425A1D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CHOICES">'Data'!$D$2:$D$3</definedName>
    <definedName name="NO_CHOICES">'Data'!$E$2:$E$3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<sst xmlns="http://schemas.openxmlformats.org/spreadsheetml/2006/main" count="8" uniqueCount="8">
  <si>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CHOICES</t>
  </si>
  <si>
    <t>Sudip</t>
  </si>
  <si>
    <t>Mites</t>
  </si>
  <si>
    <t>No1</t>
  </si>
  <si>
    <t>No2</t>
  </si>
  <si>
    <t>A</t>
  </si>
  <si>
    <t>B</t>
  </si>
  <si>
    <t>NO_CHOICES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</si>
</sst>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5"/>
  <sheetViews>
    <sheetView tabSelected="1" workbookViewId="0">
      <selection activeCell="G7" sqref="G7"/>
    </sheetView>
  </sheetViews>
  <sheetFormatPr defaultRowHeight="15" x14ac:dyDescent="0.25"/>
  <sheetData>
    <row r="1" spans="4:5" x14ac:dyDescent="0.25">
      <c r="D1" t="s">
        <v>0</v>
      </c>
      <c r="E1" t="s">
        <v>7</v>
      </c>
    </row>
    <row r="2" spans="4:5" x14ac:dyDescent="0.25">
      <c r="D2" t="s">
        <v>1</v>
      </c>
      <c r="E2" t="s">
        <v>3</v>
      </c>
    </row>
    <row r="3" spans="4:5" x14ac:dyDescent="0.25">
      <c r="D3" t="s">
        <v>2</v>
      </c>
      <c r="E3" t="s">
        <v>4</v>
      </c>
    </row>
    <row r="5" spans="4:5" x14ac:dyDescent="0.25">
      <c r="D5" t="s">
        <v>5</v>
      </c>
      <c r="E5" t="s">
        <v>6</v>
      </c>
    </row>
  </sheetData>
  <dataValidations count="2">
    <dataValidation type="list" sqref="A1" allowBlank="true" errorStyle="stop" showDropDown="false">
      <formula1>$D$1:$E$1</formula1>
    </dataValidation>
    <dataValidation type="list" sqref="B1" allowBlank="true" errorStyle="stop" showDropDown="false">
      <formula1>INDIRECT($A$1)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Sudip Rana</dc:creator>
  <cp:lastModifiedBy>Sudip Rana</cp:lastModifiedBy>
  <dcterms:modified xsi:type="dcterms:W3CDTF">2020-08-21T19:36:51Z</dcterms:modified>
</cp:coreProperties>
</file>